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KSP kOS\Ships\Script\logs\"/>
    </mc:Choice>
  </mc:AlternateContent>
  <xr:revisionPtr revIDLastSave="0" documentId="13_ncr:1_{1524B114-AAB1-4B31-8000-9F823FDF2E8D}" xr6:coauthVersionLast="47" xr6:coauthVersionMax="47" xr10:uidLastSave="{00000000-0000-0000-0000-000000000000}"/>
  <bookViews>
    <workbookView xWindow="-108" yWindow="-108" windowWidth="30936" windowHeight="16776" xr2:uid="{3AA5854E-D422-45DA-8E33-7F666C85726A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<sst xmlns="http://schemas.openxmlformats.org/spreadsheetml/2006/main" count="71" uniqueCount="15">
  <si>
    <t>time</t>
  </si>
  <si>
    <t>throttle</t>
  </si>
  <si>
    <t>pidOffset</t>
  </si>
  <si>
    <t>expectedLandAltitude</t>
  </si>
  <si>
    <t>realGroundAltitude</t>
  </si>
  <si>
    <t>landingBurnAltitude</t>
  </si>
  <si>
    <t>verticalSpeed</t>
  </si>
  <si>
    <t>acceleration</t>
  </si>
  <si>
    <t>Fres</t>
  </si>
  <si>
    <t>shipMass</t>
  </si>
  <si>
    <t>Fe</t>
  </si>
  <si>
    <t>Fz</t>
  </si>
  <si>
    <t>shipMaxThrust</t>
  </si>
  <si>
    <t>g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</si>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</sst>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pidOffset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pidOffset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Sheet1!$A$2:$A$365</c:f>
              <c:numCache>
                <c:formatCode>General</c:formatCode>
                <c:ptCount val="364"/>
                <c:pt idx="0">
                  <c:v>9.9599999984056904</c:v>
                </c:pt>
                <c:pt idx="1">
                  <c:v>10.159999998373699</c:v>
                </c:pt>
                <c:pt idx="2">
                  <c:v>10.359999998341699</c:v>
                </c:pt>
                <c:pt idx="3">
                  <c:v>10.559999998309699</c:v>
                </c:pt>
                <c:pt idx="4">
                  <c:v>10.7599999982776</c:v>
                </c:pt>
                <c:pt idx="5">
                  <c:v>10.9599999982456</c:v>
                </c:pt>
                <c:pt idx="6">
                  <c:v>11.1599999982136</c:v>
                </c:pt>
                <c:pt idx="7">
                  <c:v>11.3599999981816</c:v>
                </c:pt>
                <c:pt idx="8">
                  <c:v>11.5599999981496</c:v>
                </c:pt>
                <c:pt idx="9">
                  <c:v>11.7599999981176</c:v>
                </c:pt>
                <c:pt idx="10">
                  <c:v>11.9599999980856</c:v>
                </c:pt>
                <c:pt idx="11">
                  <c:v>12.1599999980535</c:v>
                </c:pt>
                <c:pt idx="12">
                  <c:v>12.3599999980215</c:v>
                </c:pt>
                <c:pt idx="13">
                  <c:v>12.5599999979895</c:v>
                </c:pt>
                <c:pt idx="14">
                  <c:v>12.7599999979575</c:v>
                </c:pt>
                <c:pt idx="15">
                  <c:v>12.9599999979255</c:v>
                </c:pt>
                <c:pt idx="16">
                  <c:v>13.1599999978935</c:v>
                </c:pt>
                <c:pt idx="17">
                  <c:v>13.3599999978615</c:v>
                </c:pt>
                <c:pt idx="18">
                  <c:v>13.559999997829401</c:v>
                </c:pt>
                <c:pt idx="19">
                  <c:v>13.759999997797401</c:v>
                </c:pt>
                <c:pt idx="20">
                  <c:v>13.959999997765401</c:v>
                </c:pt>
                <c:pt idx="21">
                  <c:v>14.159999997733401</c:v>
                </c:pt>
                <c:pt idx="22">
                  <c:v>14.359999997701401</c:v>
                </c:pt>
                <c:pt idx="23">
                  <c:v>14.559999997669401</c:v>
                </c:pt>
                <c:pt idx="24">
                  <c:v>14.759999997637401</c:v>
                </c:pt>
                <c:pt idx="25">
                  <c:v>14.9599999976053</c:v>
                </c:pt>
                <c:pt idx="26">
                  <c:v>15.1599999975733</c:v>
                </c:pt>
                <c:pt idx="27">
                  <c:v>15.3599999975413</c:v>
                </c:pt>
                <c:pt idx="28">
                  <c:v>15.5599999975093</c:v>
                </c:pt>
                <c:pt idx="29">
                  <c:v>15.7599999974773</c:v>
                </c:pt>
                <c:pt idx="30">
                  <c:v>15.9599999974453</c:v>
                </c:pt>
                <c:pt idx="31">
                  <c:v>16.159999997413301</c:v>
                </c:pt>
                <c:pt idx="32">
                  <c:v>16.359999997381198</c:v>
                </c:pt>
                <c:pt idx="33">
                  <c:v>16.559999997349198</c:v>
                </c:pt>
                <c:pt idx="34">
                  <c:v>16.759999997317198</c:v>
                </c:pt>
                <c:pt idx="35">
                  <c:v>16.959999997285198</c:v>
                </c:pt>
                <c:pt idx="36">
                  <c:v>17.159999997253198</c:v>
                </c:pt>
                <c:pt idx="37">
                  <c:v>17.359999997221198</c:v>
                </c:pt>
                <c:pt idx="38">
                  <c:v>17.559999997189198</c:v>
                </c:pt>
                <c:pt idx="39">
                  <c:v>17.759999997157099</c:v>
                </c:pt>
                <c:pt idx="40">
                  <c:v>17.959999997125099</c:v>
                </c:pt>
                <c:pt idx="41">
                  <c:v>18.159999997093099</c:v>
                </c:pt>
                <c:pt idx="42">
                  <c:v>18.359999997061099</c:v>
                </c:pt>
                <c:pt idx="43">
                  <c:v>18.559999997029099</c:v>
                </c:pt>
                <c:pt idx="44">
                  <c:v>18.759999996997099</c:v>
                </c:pt>
                <c:pt idx="45">
                  <c:v>18.959999996965099</c:v>
                </c:pt>
                <c:pt idx="46">
                  <c:v>19.159999996932999</c:v>
                </c:pt>
                <c:pt idx="47">
                  <c:v>19.359999996900999</c:v>
                </c:pt>
                <c:pt idx="48">
                  <c:v>19.559999996868999</c:v>
                </c:pt>
                <c:pt idx="49">
                  <c:v>19.759999996836999</c:v>
                </c:pt>
                <c:pt idx="50">
                  <c:v>19.959999996804999</c:v>
                </c:pt>
                <c:pt idx="51">
                  <c:v>20.159999996772999</c:v>
                </c:pt>
                <c:pt idx="52">
                  <c:v>20.359999996740999</c:v>
                </c:pt>
                <c:pt idx="53">
                  <c:v>20.5599999967089</c:v>
                </c:pt>
                <c:pt idx="54">
                  <c:v>20.7599999966769</c:v>
                </c:pt>
                <c:pt idx="55">
                  <c:v>20.9599999966449</c:v>
                </c:pt>
                <c:pt idx="56">
                  <c:v>21.1599999966129</c:v>
                </c:pt>
                <c:pt idx="57">
                  <c:v>21.3599999965809</c:v>
                </c:pt>
                <c:pt idx="58">
                  <c:v>21.5599999965489</c:v>
                </c:pt>
                <c:pt idx="59">
                  <c:v>21.7599999965169</c:v>
                </c:pt>
                <c:pt idx="60">
                  <c:v>21.9599999964848</c:v>
                </c:pt>
                <c:pt idx="61">
                  <c:v>22.1599999964528</c:v>
                </c:pt>
                <c:pt idx="62">
                  <c:v>22.3599999964208</c:v>
                </c:pt>
                <c:pt idx="63">
                  <c:v>22.5599999963888</c:v>
                </c:pt>
                <c:pt idx="64">
                  <c:v>22.7599999963568</c:v>
                </c:pt>
                <c:pt idx="65">
                  <c:v>22.9599999963248</c:v>
                </c:pt>
                <c:pt idx="66">
                  <c:v>23.1599999962928</c:v>
                </c:pt>
                <c:pt idx="67">
                  <c:v>23.359999996260701</c:v>
                </c:pt>
                <c:pt idx="68">
                  <c:v>23.559999996228701</c:v>
                </c:pt>
                <c:pt idx="69">
                  <c:v>23.759999996196701</c:v>
                </c:pt>
                <c:pt idx="70">
                  <c:v>23.959999996164701</c:v>
                </c:pt>
                <c:pt idx="71">
                  <c:v>24.159999996132701</c:v>
                </c:pt>
                <c:pt idx="72">
                  <c:v>24.359999996100701</c:v>
                </c:pt>
                <c:pt idx="73">
                  <c:v>24.559999996068701</c:v>
                </c:pt>
                <c:pt idx="74">
                  <c:v>24.759999996036601</c:v>
                </c:pt>
                <c:pt idx="75">
                  <c:v>24.959999996004601</c:v>
                </c:pt>
                <c:pt idx="76">
                  <c:v>25.159999995972601</c:v>
                </c:pt>
                <c:pt idx="77">
                  <c:v>25.359999995940601</c:v>
                </c:pt>
                <c:pt idx="78">
                  <c:v>25.559999995908601</c:v>
                </c:pt>
                <c:pt idx="79">
                  <c:v>25.759999995876601</c:v>
                </c:pt>
                <c:pt idx="80">
                  <c:v>25.959999995844601</c:v>
                </c:pt>
                <c:pt idx="81">
                  <c:v>26.159999995812498</c:v>
                </c:pt>
                <c:pt idx="82">
                  <c:v>26.359999995780498</c:v>
                </c:pt>
                <c:pt idx="83">
                  <c:v>26.559999995748498</c:v>
                </c:pt>
                <c:pt idx="84">
                  <c:v>26.759999995716498</c:v>
                </c:pt>
                <c:pt idx="85">
                  <c:v>26.959999995684498</c:v>
                </c:pt>
                <c:pt idx="86">
                  <c:v>27.159999995652498</c:v>
                </c:pt>
                <c:pt idx="87">
                  <c:v>27.359999995620498</c:v>
                </c:pt>
                <c:pt idx="88">
                  <c:v>27.559999995588399</c:v>
                </c:pt>
                <c:pt idx="89">
                  <c:v>27.759999995556399</c:v>
                </c:pt>
                <c:pt idx="90">
                  <c:v>27.959999995524399</c:v>
                </c:pt>
                <c:pt idx="91">
                  <c:v>28.159999995492399</c:v>
                </c:pt>
                <c:pt idx="92">
                  <c:v>28.359999995460399</c:v>
                </c:pt>
                <c:pt idx="93">
                  <c:v>28.559999995428399</c:v>
                </c:pt>
                <c:pt idx="94">
                  <c:v>28.759999995396399</c:v>
                </c:pt>
                <c:pt idx="95">
                  <c:v>28.959999995364299</c:v>
                </c:pt>
                <c:pt idx="96">
                  <c:v>29.159999995332299</c:v>
                </c:pt>
                <c:pt idx="97">
                  <c:v>29.359999995300299</c:v>
                </c:pt>
                <c:pt idx="98">
                  <c:v>29.559999995268299</c:v>
                </c:pt>
                <c:pt idx="99">
                  <c:v>29.759999995236299</c:v>
                </c:pt>
                <c:pt idx="100">
                  <c:v>29.959999995204299</c:v>
                </c:pt>
                <c:pt idx="101">
                  <c:v>30.159999995172299</c:v>
                </c:pt>
                <c:pt idx="102">
                  <c:v>30.3599999951402</c:v>
                </c:pt>
                <c:pt idx="103">
                  <c:v>30.5599999951082</c:v>
                </c:pt>
                <c:pt idx="104">
                  <c:v>30.7599999950762</c:v>
                </c:pt>
                <c:pt idx="105">
                  <c:v>30.9599999950442</c:v>
                </c:pt>
                <c:pt idx="106">
                  <c:v>31.1599999950122</c:v>
                </c:pt>
                <c:pt idx="107">
                  <c:v>31.3599999949802</c:v>
                </c:pt>
                <c:pt idx="108">
                  <c:v>31.5599999949482</c:v>
                </c:pt>
                <c:pt idx="109">
                  <c:v>31.7599999949161</c:v>
                </c:pt>
                <c:pt idx="110">
                  <c:v>31.9599999948841</c:v>
                </c:pt>
                <c:pt idx="111">
                  <c:v>32.1599999948521</c:v>
                </c:pt>
                <c:pt idx="112">
                  <c:v>32.3599999948201</c:v>
                </c:pt>
                <c:pt idx="113">
                  <c:v>32.5599999947881</c:v>
                </c:pt>
                <c:pt idx="114">
                  <c:v>32.7599999947561</c:v>
                </c:pt>
                <c:pt idx="115">
                  <c:v>32.9599999947241</c:v>
                </c:pt>
                <c:pt idx="116">
                  <c:v>33.159999994692001</c:v>
                </c:pt>
                <c:pt idx="117">
                  <c:v>33.359999994660001</c:v>
                </c:pt>
                <c:pt idx="118">
                  <c:v>33.559999994628001</c:v>
                </c:pt>
                <c:pt idx="119">
                  <c:v>33.759999994596001</c:v>
                </c:pt>
                <c:pt idx="120">
                  <c:v>33.959999994564001</c:v>
                </c:pt>
                <c:pt idx="121">
                  <c:v>34.159999994532001</c:v>
                </c:pt>
                <c:pt idx="122">
                  <c:v>34.359999994500001</c:v>
                </c:pt>
                <c:pt idx="123">
                  <c:v>34.559999994467901</c:v>
                </c:pt>
                <c:pt idx="124">
                  <c:v>34.759999994435901</c:v>
                </c:pt>
                <c:pt idx="125">
                  <c:v>34.959999994403901</c:v>
                </c:pt>
                <c:pt idx="126">
                  <c:v>35.159999994371901</c:v>
                </c:pt>
                <c:pt idx="127">
                  <c:v>35.359999994339901</c:v>
                </c:pt>
                <c:pt idx="128">
                  <c:v>35.559999994307901</c:v>
                </c:pt>
                <c:pt idx="129">
                  <c:v>35.759999994275901</c:v>
                </c:pt>
                <c:pt idx="130">
                  <c:v>35.959999994243802</c:v>
                </c:pt>
                <c:pt idx="131">
                  <c:v>36.159999994211802</c:v>
                </c:pt>
                <c:pt idx="132">
                  <c:v>36.359999994179802</c:v>
                </c:pt>
                <c:pt idx="133">
                  <c:v>36.559999994147802</c:v>
                </c:pt>
                <c:pt idx="134">
                  <c:v>36.759999994115802</c:v>
                </c:pt>
                <c:pt idx="135">
                  <c:v>36.959999994083802</c:v>
                </c:pt>
                <c:pt idx="136">
                  <c:v>37.159999994051802</c:v>
                </c:pt>
                <c:pt idx="137">
                  <c:v>37.359999994019702</c:v>
                </c:pt>
                <c:pt idx="138">
                  <c:v>37.559999993987702</c:v>
                </c:pt>
                <c:pt idx="139">
                  <c:v>37.759999993955702</c:v>
                </c:pt>
                <c:pt idx="140">
                  <c:v>37.959999993923702</c:v>
                </c:pt>
                <c:pt idx="141">
                  <c:v>38.159999993891702</c:v>
                </c:pt>
                <c:pt idx="142">
                  <c:v>38.359999993859702</c:v>
                </c:pt>
                <c:pt idx="143">
                  <c:v>38.559999993827702</c:v>
                </c:pt>
                <c:pt idx="144">
                  <c:v>38.759999993795603</c:v>
                </c:pt>
                <c:pt idx="145">
                  <c:v>38.959999993763603</c:v>
                </c:pt>
                <c:pt idx="146">
                  <c:v>39.159999993731603</c:v>
                </c:pt>
                <c:pt idx="147">
                  <c:v>39.359999993699603</c:v>
                </c:pt>
                <c:pt idx="148">
                  <c:v>39.559999993667603</c:v>
                </c:pt>
                <c:pt idx="149">
                  <c:v>39.759999993635603</c:v>
                </c:pt>
                <c:pt idx="150">
                  <c:v>39.959999993603603</c:v>
                </c:pt>
                <c:pt idx="151">
                  <c:v>40.159999993571503</c:v>
                </c:pt>
                <c:pt idx="152">
                  <c:v>40.359999993539503</c:v>
                </c:pt>
                <c:pt idx="153">
                  <c:v>40.559999993507503</c:v>
                </c:pt>
                <c:pt idx="154">
                  <c:v>40.759999993475503</c:v>
                </c:pt>
                <c:pt idx="155">
                  <c:v>40.959999993443503</c:v>
                </c:pt>
                <c:pt idx="156">
                  <c:v>41.159999993411503</c:v>
                </c:pt>
                <c:pt idx="157">
                  <c:v>41.359999993379503</c:v>
                </c:pt>
                <c:pt idx="158">
                  <c:v>41.559999993347397</c:v>
                </c:pt>
                <c:pt idx="159">
                  <c:v>41.759999993315397</c:v>
                </c:pt>
                <c:pt idx="160">
                  <c:v>41.959999993283397</c:v>
                </c:pt>
                <c:pt idx="161">
                  <c:v>42.159999993251397</c:v>
                </c:pt>
                <c:pt idx="162">
                  <c:v>42.359999993219397</c:v>
                </c:pt>
                <c:pt idx="163">
                  <c:v>42.559999993187397</c:v>
                </c:pt>
                <c:pt idx="164">
                  <c:v>42.759999993155397</c:v>
                </c:pt>
                <c:pt idx="165">
                  <c:v>42.959999993123297</c:v>
                </c:pt>
                <c:pt idx="166">
                  <c:v>43.159999993091297</c:v>
                </c:pt>
                <c:pt idx="167">
                  <c:v>43.359999993059297</c:v>
                </c:pt>
                <c:pt idx="168">
                  <c:v>43.559999993027297</c:v>
                </c:pt>
                <c:pt idx="169">
                  <c:v>43.759999992995297</c:v>
                </c:pt>
                <c:pt idx="170">
                  <c:v>43.959999992963297</c:v>
                </c:pt>
                <c:pt idx="171">
                  <c:v>44.159999992931297</c:v>
                </c:pt>
                <c:pt idx="172">
                  <c:v>44.359999992899198</c:v>
                </c:pt>
                <c:pt idx="173">
                  <c:v>44.559999992867198</c:v>
                </c:pt>
                <c:pt idx="174">
                  <c:v>44.759999992835198</c:v>
                </c:pt>
                <c:pt idx="175">
                  <c:v>44.959999992803198</c:v>
                </c:pt>
                <c:pt idx="176">
                  <c:v>45.159999992771198</c:v>
                </c:pt>
                <c:pt idx="177">
                  <c:v>45.359999992739198</c:v>
                </c:pt>
                <c:pt idx="178">
                  <c:v>45.559999992707198</c:v>
                </c:pt>
                <c:pt idx="179">
                  <c:v>45.759999992675098</c:v>
                </c:pt>
                <c:pt idx="180">
                  <c:v>45.959999992643098</c:v>
                </c:pt>
                <c:pt idx="181">
                  <c:v>46.159999992611098</c:v>
                </c:pt>
                <c:pt idx="182">
                  <c:v>46.359999992579098</c:v>
                </c:pt>
                <c:pt idx="183">
                  <c:v>46.559999992547098</c:v>
                </c:pt>
                <c:pt idx="184">
                  <c:v>46.759999992515098</c:v>
                </c:pt>
                <c:pt idx="185">
                  <c:v>46.959999992483098</c:v>
                </c:pt>
                <c:pt idx="186">
                  <c:v>47.159999992450999</c:v>
                </c:pt>
                <c:pt idx="187">
                  <c:v>47.359999992418999</c:v>
                </c:pt>
                <c:pt idx="188">
                  <c:v>47.559999992386999</c:v>
                </c:pt>
                <c:pt idx="189">
                  <c:v>47.759999992354999</c:v>
                </c:pt>
                <c:pt idx="190">
                  <c:v>47.959999992322999</c:v>
                </c:pt>
                <c:pt idx="191">
                  <c:v>48.159999992290999</c:v>
                </c:pt>
                <c:pt idx="192">
                  <c:v>48.359999992258999</c:v>
                </c:pt>
                <c:pt idx="193">
                  <c:v>48.559999992226899</c:v>
                </c:pt>
                <c:pt idx="194">
                  <c:v>48.759999992194899</c:v>
                </c:pt>
                <c:pt idx="195">
                  <c:v>48.959999992162899</c:v>
                </c:pt>
                <c:pt idx="196">
                  <c:v>49.159999992130899</c:v>
                </c:pt>
                <c:pt idx="197">
                  <c:v>49.359999992098899</c:v>
                </c:pt>
                <c:pt idx="198">
                  <c:v>49.559999992066899</c:v>
                </c:pt>
                <c:pt idx="199">
                  <c:v>49.759999992034899</c:v>
                </c:pt>
                <c:pt idx="200">
                  <c:v>49.9599999920028</c:v>
                </c:pt>
                <c:pt idx="201">
                  <c:v>50.1599999919708</c:v>
                </c:pt>
                <c:pt idx="202">
                  <c:v>50.3599999919388</c:v>
                </c:pt>
                <c:pt idx="203">
                  <c:v>50.5599999919068</c:v>
                </c:pt>
                <c:pt idx="204">
                  <c:v>50.7599999918748</c:v>
                </c:pt>
                <c:pt idx="205">
                  <c:v>50.9599999918428</c:v>
                </c:pt>
                <c:pt idx="206">
                  <c:v>51.1599999918108</c:v>
                </c:pt>
                <c:pt idx="207">
                  <c:v>51.3599999917788</c:v>
                </c:pt>
                <c:pt idx="208">
                  <c:v>51.5599999917467</c:v>
                </c:pt>
                <c:pt idx="209">
                  <c:v>51.7599999917147</c:v>
                </c:pt>
                <c:pt idx="210">
                  <c:v>51.9599999916827</c:v>
                </c:pt>
                <c:pt idx="211">
                  <c:v>52.1599999916507</c:v>
                </c:pt>
                <c:pt idx="212">
                  <c:v>52.3599999916187</c:v>
                </c:pt>
                <c:pt idx="213">
                  <c:v>52.5599999915867</c:v>
                </c:pt>
                <c:pt idx="214">
                  <c:v>52.7599999915547</c:v>
                </c:pt>
                <c:pt idx="215">
                  <c:v>52.959999991522601</c:v>
                </c:pt>
                <c:pt idx="216">
                  <c:v>53.159999991490601</c:v>
                </c:pt>
                <c:pt idx="217">
                  <c:v>53.359999991458601</c:v>
                </c:pt>
                <c:pt idx="218">
                  <c:v>53.559999991426601</c:v>
                </c:pt>
                <c:pt idx="219">
                  <c:v>53.759999991394601</c:v>
                </c:pt>
                <c:pt idx="220">
                  <c:v>53.959999991362601</c:v>
                </c:pt>
                <c:pt idx="221">
                  <c:v>54.159999991330601</c:v>
                </c:pt>
                <c:pt idx="222">
                  <c:v>54.359999991298501</c:v>
                </c:pt>
                <c:pt idx="223">
                  <c:v>54.559999991266501</c:v>
                </c:pt>
                <c:pt idx="224">
                  <c:v>54.759999991234501</c:v>
                </c:pt>
                <c:pt idx="225">
                  <c:v>54.959999991202501</c:v>
                </c:pt>
                <c:pt idx="226">
                  <c:v>55.159999991170501</c:v>
                </c:pt>
                <c:pt idx="227">
                  <c:v>55.359999991138501</c:v>
                </c:pt>
                <c:pt idx="228">
                  <c:v>55.559999991106501</c:v>
                </c:pt>
                <c:pt idx="229">
                  <c:v>55.759999991074402</c:v>
                </c:pt>
                <c:pt idx="230">
                  <c:v>55.959999991042402</c:v>
                </c:pt>
                <c:pt idx="231">
                  <c:v>56.159999991010402</c:v>
                </c:pt>
                <c:pt idx="232">
                  <c:v>56.359999990978402</c:v>
                </c:pt>
                <c:pt idx="233">
                  <c:v>56.559999990946402</c:v>
                </c:pt>
                <c:pt idx="234">
                  <c:v>56.759999990914402</c:v>
                </c:pt>
                <c:pt idx="235">
                  <c:v>56.959999990882402</c:v>
                </c:pt>
                <c:pt idx="236">
                  <c:v>57.159999990850302</c:v>
                </c:pt>
                <c:pt idx="237">
                  <c:v>57.359999990818302</c:v>
                </c:pt>
                <c:pt idx="238">
                  <c:v>57.559999990786302</c:v>
                </c:pt>
                <c:pt idx="239">
                  <c:v>57.759999990754302</c:v>
                </c:pt>
                <c:pt idx="240">
                  <c:v>57.959999990722302</c:v>
                </c:pt>
                <c:pt idx="241">
                  <c:v>58.159999990690302</c:v>
                </c:pt>
                <c:pt idx="242">
                  <c:v>58.359999990658302</c:v>
                </c:pt>
                <c:pt idx="243">
                  <c:v>58.559999990626203</c:v>
                </c:pt>
                <c:pt idx="244">
                  <c:v>58.759999990594203</c:v>
                </c:pt>
                <c:pt idx="245">
                  <c:v>58.959999990562203</c:v>
                </c:pt>
                <c:pt idx="246">
                  <c:v>59.159999990530203</c:v>
                </c:pt>
                <c:pt idx="247">
                  <c:v>59.359999990498203</c:v>
                </c:pt>
                <c:pt idx="248">
                  <c:v>59.559999990466203</c:v>
                </c:pt>
                <c:pt idx="249">
                  <c:v>59.759999990434203</c:v>
                </c:pt>
                <c:pt idx="250">
                  <c:v>59.959999990402103</c:v>
                </c:pt>
                <c:pt idx="251">
                  <c:v>60.159999990370103</c:v>
                </c:pt>
                <c:pt idx="252">
                  <c:v>60.359999990338103</c:v>
                </c:pt>
                <c:pt idx="253">
                  <c:v>60.559999990306103</c:v>
                </c:pt>
                <c:pt idx="254">
                  <c:v>60.759999990274103</c:v>
                </c:pt>
                <c:pt idx="255">
                  <c:v>60.959999990242103</c:v>
                </c:pt>
                <c:pt idx="256">
                  <c:v>61.159999990210103</c:v>
                </c:pt>
                <c:pt idx="257">
                  <c:v>61.359999990177997</c:v>
                </c:pt>
                <c:pt idx="258">
                  <c:v>61.559999990145997</c:v>
                </c:pt>
                <c:pt idx="259">
                  <c:v>61.759999990113997</c:v>
                </c:pt>
                <c:pt idx="260">
                  <c:v>61.959999990081997</c:v>
                </c:pt>
                <c:pt idx="261">
                  <c:v>62.159999990049997</c:v>
                </c:pt>
                <c:pt idx="262">
                  <c:v>62.359999990017997</c:v>
                </c:pt>
                <c:pt idx="263">
                  <c:v>62.559999989985997</c:v>
                </c:pt>
                <c:pt idx="264">
                  <c:v>62.759999989953897</c:v>
                </c:pt>
                <c:pt idx="265">
                  <c:v>62.959999989921897</c:v>
                </c:pt>
                <c:pt idx="266">
                  <c:v>63.159999989889897</c:v>
                </c:pt>
                <c:pt idx="267">
                  <c:v>63.359999989857897</c:v>
                </c:pt>
                <c:pt idx="268">
                  <c:v>63.559999989825897</c:v>
                </c:pt>
                <c:pt idx="269">
                  <c:v>63.759999989793897</c:v>
                </c:pt>
                <c:pt idx="270">
                  <c:v>63.959999989761897</c:v>
                </c:pt>
                <c:pt idx="271">
                  <c:v>64.159999989729798</c:v>
                </c:pt>
                <c:pt idx="272">
                  <c:v>64.359999989697798</c:v>
                </c:pt>
                <c:pt idx="273">
                  <c:v>64.559999989665798</c:v>
                </c:pt>
                <c:pt idx="274">
                  <c:v>64.759999989633798</c:v>
                </c:pt>
                <c:pt idx="275">
                  <c:v>64.959999989601798</c:v>
                </c:pt>
                <c:pt idx="276">
                  <c:v>65.159999989569798</c:v>
                </c:pt>
                <c:pt idx="277">
                  <c:v>65.359999989537798</c:v>
                </c:pt>
                <c:pt idx="278">
                  <c:v>65.559999989505698</c:v>
                </c:pt>
                <c:pt idx="279">
                  <c:v>65.759999989473698</c:v>
                </c:pt>
                <c:pt idx="280">
                  <c:v>65.959999989441698</c:v>
                </c:pt>
                <c:pt idx="281">
                  <c:v>66.159999989409698</c:v>
                </c:pt>
                <c:pt idx="282">
                  <c:v>66.359999989377698</c:v>
                </c:pt>
                <c:pt idx="283">
                  <c:v>66.559999989345698</c:v>
                </c:pt>
                <c:pt idx="284">
                  <c:v>66.759999989313698</c:v>
                </c:pt>
                <c:pt idx="285">
                  <c:v>66.959999989281599</c:v>
                </c:pt>
                <c:pt idx="286">
                  <c:v>67.159999989249599</c:v>
                </c:pt>
                <c:pt idx="287">
                  <c:v>67.359999989217599</c:v>
                </c:pt>
                <c:pt idx="288">
                  <c:v>67.559999989185599</c:v>
                </c:pt>
                <c:pt idx="289">
                  <c:v>67.759999989153599</c:v>
                </c:pt>
                <c:pt idx="290">
                  <c:v>67.959999989121599</c:v>
                </c:pt>
                <c:pt idx="291">
                  <c:v>68.159999989089599</c:v>
                </c:pt>
                <c:pt idx="292">
                  <c:v>68.359999989057499</c:v>
                </c:pt>
                <c:pt idx="293">
                  <c:v>68.559999989025499</c:v>
                </c:pt>
                <c:pt idx="294">
                  <c:v>68.759999988993499</c:v>
                </c:pt>
                <c:pt idx="295">
                  <c:v>68.959999988961499</c:v>
                </c:pt>
                <c:pt idx="296">
                  <c:v>69.159999988929499</c:v>
                </c:pt>
                <c:pt idx="297">
                  <c:v>69.359999988897499</c:v>
                </c:pt>
                <c:pt idx="298">
                  <c:v>69.559999988865499</c:v>
                </c:pt>
                <c:pt idx="299">
                  <c:v>69.7599999888334</c:v>
                </c:pt>
                <c:pt idx="300">
                  <c:v>69.9599999888014</c:v>
                </c:pt>
                <c:pt idx="301">
                  <c:v>70.1599999887694</c:v>
                </c:pt>
                <c:pt idx="302">
                  <c:v>70.3599999887374</c:v>
                </c:pt>
                <c:pt idx="303">
                  <c:v>70.5599999887054</c:v>
                </c:pt>
                <c:pt idx="304">
                  <c:v>70.7599999886734</c:v>
                </c:pt>
                <c:pt idx="305">
                  <c:v>70.9599999886414</c:v>
                </c:pt>
                <c:pt idx="306">
                  <c:v>71.1599999886093</c:v>
                </c:pt>
                <c:pt idx="307">
                  <c:v>71.3599999885773</c:v>
                </c:pt>
                <c:pt idx="308">
                  <c:v>71.5599999885453</c:v>
                </c:pt>
                <c:pt idx="309">
                  <c:v>71.7599999885133</c:v>
                </c:pt>
                <c:pt idx="310">
                  <c:v>71.9599999884813</c:v>
                </c:pt>
                <c:pt idx="311">
                  <c:v>72.1599999884493</c:v>
                </c:pt>
                <c:pt idx="312">
                  <c:v>72.3599999884173</c:v>
                </c:pt>
                <c:pt idx="313">
                  <c:v>72.559999988385201</c:v>
                </c:pt>
                <c:pt idx="314">
                  <c:v>72.759999988353201</c:v>
                </c:pt>
                <c:pt idx="315">
                  <c:v>72.959999988321201</c:v>
                </c:pt>
                <c:pt idx="316">
                  <c:v>73.159999988289201</c:v>
                </c:pt>
                <c:pt idx="317">
                  <c:v>73.359999988257201</c:v>
                </c:pt>
                <c:pt idx="318">
                  <c:v>73.559999988225201</c:v>
                </c:pt>
                <c:pt idx="319">
                  <c:v>73.759999988193201</c:v>
                </c:pt>
                <c:pt idx="320">
                  <c:v>73.959999988161101</c:v>
                </c:pt>
                <c:pt idx="321">
                  <c:v>74.159999988129101</c:v>
                </c:pt>
                <c:pt idx="322">
                  <c:v>74.359999988097101</c:v>
                </c:pt>
                <c:pt idx="323">
                  <c:v>74.559999988065101</c:v>
                </c:pt>
                <c:pt idx="324">
                  <c:v>74.759999988033101</c:v>
                </c:pt>
                <c:pt idx="325">
                  <c:v>74.959999988001101</c:v>
                </c:pt>
                <c:pt idx="326">
                  <c:v>75.159999987969101</c:v>
                </c:pt>
                <c:pt idx="327">
                  <c:v>75.359999987937002</c:v>
                </c:pt>
                <c:pt idx="328">
                  <c:v>75.559999987905002</c:v>
                </c:pt>
                <c:pt idx="329">
                  <c:v>75.759999987873002</c:v>
                </c:pt>
                <c:pt idx="330">
                  <c:v>75.959999987841002</c:v>
                </c:pt>
                <c:pt idx="331">
                  <c:v>76.159999987809002</c:v>
                </c:pt>
                <c:pt idx="332">
                  <c:v>76.359999987777002</c:v>
                </c:pt>
                <c:pt idx="333">
                  <c:v>76.559999987745002</c:v>
                </c:pt>
                <c:pt idx="334">
                  <c:v>76.759999987712902</c:v>
                </c:pt>
                <c:pt idx="335">
                  <c:v>76.959999987680902</c:v>
                </c:pt>
                <c:pt idx="336">
                  <c:v>77.159999987648902</c:v>
                </c:pt>
                <c:pt idx="337">
                  <c:v>77.359999987616902</c:v>
                </c:pt>
                <c:pt idx="338">
                  <c:v>77.559999987584902</c:v>
                </c:pt>
                <c:pt idx="339">
                  <c:v>77.759999987552902</c:v>
                </c:pt>
                <c:pt idx="340">
                  <c:v>77.959999987520902</c:v>
                </c:pt>
                <c:pt idx="341">
                  <c:v>78.159999987488803</c:v>
                </c:pt>
                <c:pt idx="342">
                  <c:v>78.359999987456803</c:v>
                </c:pt>
                <c:pt idx="343">
                  <c:v>78.559999987424803</c:v>
                </c:pt>
                <c:pt idx="344">
                  <c:v>78.759999987392803</c:v>
                </c:pt>
                <c:pt idx="345">
                  <c:v>78.959999987360803</c:v>
                </c:pt>
                <c:pt idx="346">
                  <c:v>79.159999987328803</c:v>
                </c:pt>
                <c:pt idx="347">
                  <c:v>79.359999987296803</c:v>
                </c:pt>
                <c:pt idx="348">
                  <c:v>79.559999987264703</c:v>
                </c:pt>
                <c:pt idx="349">
                  <c:v>79.759999987232703</c:v>
                </c:pt>
                <c:pt idx="350">
                  <c:v>79.959999987200703</c:v>
                </c:pt>
                <c:pt idx="351">
                  <c:v>80.159999987168703</c:v>
                </c:pt>
                <c:pt idx="352">
                  <c:v>80.359999987136703</c:v>
                </c:pt>
                <c:pt idx="353">
                  <c:v>80.559999987104703</c:v>
                </c:pt>
                <c:pt idx="354">
                  <c:v>80.759999987072703</c:v>
                </c:pt>
                <c:pt idx="355">
                  <c:v>80.959999987040604</c:v>
                </c:pt>
                <c:pt idx="356">
                  <c:v>81.159999987008604</c:v>
                </c:pt>
                <c:pt idx="357">
                  <c:v>81.359999986976604</c:v>
                </c:pt>
                <c:pt idx="358">
                  <c:v>81.559999986944604</c:v>
                </c:pt>
                <c:pt idx="359">
                  <c:v>81.759999986912604</c:v>
                </c:pt>
                <c:pt idx="360">
                  <c:v>81.959999986880604</c:v>
                </c:pt>
                <c:pt idx="361">
                  <c:v>82.159999986848604</c:v>
                </c:pt>
              </c:numCache>
            </c:numRef>
          </c:cat>
          <c:val>
            <c:numRef>
              <c:f>Sheet1!$C$2:$C$365</c:f>
              <c:numCache>
                <c:formatCode>General</c:formatCode>
                <c:ptCount val="364"/>
                <c:pt idx="0">
                  <c:v>1.8672202199836501</c:v>
                </c:pt>
                <c:pt idx="1">
                  <c:v>-0.15235482473275599</c:v>
                </c:pt>
                <c:pt idx="2">
                  <c:v>-0.14102851665003999</c:v>
                </c:pt>
                <c:pt idx="3">
                  <c:v>0.27741160302706702</c:v>
                </c:pt>
                <c:pt idx="4">
                  <c:v>0.25092406547169999</c:v>
                </c:pt>
                <c:pt idx="5">
                  <c:v>-0.128084811325716</c:v>
                </c:pt>
                <c:pt idx="6">
                  <c:v>-0.13730625317810299</c:v>
                </c:pt>
                <c:pt idx="7">
                  <c:v>0.247879658646525</c:v>
                </c:pt>
                <c:pt idx="8">
                  <c:v>0.26542520666727798</c:v>
                </c:pt>
                <c:pt idx="9">
                  <c:v>-0.14634091306463201</c:v>
                </c:pt>
                <c:pt idx="10">
                  <c:v>-0.14046617604657499</c:v>
                </c:pt>
                <c:pt idx="11">
                  <c:v>0.26115453230617303</c:v>
                </c:pt>
                <c:pt idx="12">
                  <c:v>0.246924831959805</c:v>
                </c:pt>
                <c:pt idx="13">
                  <c:v>-0.13356594801396601</c:v>
                </c:pt>
                <c:pt idx="14">
                  <c:v>-0.13896513728082899</c:v>
                </c:pt>
                <c:pt idx="15">
                  <c:v>0.242877456325441</c:v>
                </c:pt>
                <c:pt idx="16">
                  <c:v>0.25314226421731301</c:v>
                </c:pt>
                <c:pt idx="17">
                  <c:v>-0.14431885554731699</c:v>
                </c:pt>
                <c:pt idx="18">
                  <c:v>-0.14062216928407001</c:v>
                </c:pt>
                <c:pt idx="19">
                  <c:v>0.24921732378396</c:v>
                </c:pt>
                <c:pt idx="20">
                  <c:v>0.23941961077354801</c:v>
                </c:pt>
                <c:pt idx="21">
                  <c:v>-0.13593926510013299</c:v>
                </c:pt>
                <c:pt idx="22">
                  <c:v>-0.139574356704215</c:v>
                </c:pt>
                <c:pt idx="23">
                  <c:v>0.235809414561299</c:v>
                </c:pt>
                <c:pt idx="24">
                  <c:v>0.241705003975803</c:v>
                </c:pt>
                <c:pt idx="25">
                  <c:v>-0.14197748807677299</c:v>
                </c:pt>
                <c:pt idx="26">
                  <c:v>-0.140447627765134</c:v>
                </c:pt>
                <c:pt idx="27">
                  <c:v>0.23628980153760501</c:v>
                </c:pt>
                <c:pt idx="28">
                  <c:v>0.23266693642031899</c:v>
                </c:pt>
                <c:pt idx="29">
                  <c:v>-0.138321995727238</c:v>
                </c:pt>
                <c:pt idx="30">
                  <c:v>-0.140070549308075</c:v>
                </c:pt>
                <c:pt idx="31">
                  <c:v>0.22890722660420601</c:v>
                </c:pt>
                <c:pt idx="32">
                  <c:v>0.23022028761723001</c:v>
                </c:pt>
                <c:pt idx="33">
                  <c:v>-0.14082043035199601</c:v>
                </c:pt>
                <c:pt idx="34">
                  <c:v>-0.14029425415483299</c:v>
                </c:pt>
                <c:pt idx="35">
                  <c:v>0.22638671599856</c:v>
                </c:pt>
                <c:pt idx="36">
                  <c:v>0.22350110306568199</c:v>
                </c:pt>
                <c:pt idx="37">
                  <c:v>-0.13850317936015899</c:v>
                </c:pt>
                <c:pt idx="38">
                  <c:v>-0.14001240892332101</c:v>
                </c:pt>
                <c:pt idx="39">
                  <c:v>0.219120632883787</c:v>
                </c:pt>
                <c:pt idx="40">
                  <c:v>0.22111109965393599</c:v>
                </c:pt>
                <c:pt idx="41">
                  <c:v>-0.14064734185147201</c:v>
                </c:pt>
                <c:pt idx="42">
                  <c:v>-0.139651721301707</c:v>
                </c:pt>
                <c:pt idx="43">
                  <c:v>0.217280324447165</c:v>
                </c:pt>
                <c:pt idx="44">
                  <c:v>0.21359125366157999</c:v>
                </c:pt>
                <c:pt idx="45">
                  <c:v>-0.136961142600703</c:v>
                </c:pt>
                <c:pt idx="46">
                  <c:v>-0.138717904413861</c:v>
                </c:pt>
                <c:pt idx="47">
                  <c:v>0.20946833831203501</c:v>
                </c:pt>
                <c:pt idx="48">
                  <c:v>0.21184431696492501</c:v>
                </c:pt>
                <c:pt idx="49">
                  <c:v>-0.13902093656466599</c:v>
                </c:pt>
                <c:pt idx="50">
                  <c:v>-0.13789166120299301</c:v>
                </c:pt>
                <c:pt idx="51">
                  <c:v>0.207511357779294</c:v>
                </c:pt>
                <c:pt idx="52">
                  <c:v>0.203979452281455</c:v>
                </c:pt>
                <c:pt idx="53">
                  <c:v>-0.135258508521583</c:v>
                </c:pt>
                <c:pt idx="54">
                  <c:v>-0.13682956064098101</c:v>
                </c:pt>
                <c:pt idx="55">
                  <c:v>0.20013984002434901</c:v>
                </c:pt>
                <c:pt idx="56">
                  <c:v>0.20211220272129099</c:v>
                </c:pt>
                <c:pt idx="57">
                  <c:v>-0.132826976380675</c:v>
                </c:pt>
                <c:pt idx="58">
                  <c:v>-0.13544468544761901</c:v>
                </c:pt>
                <c:pt idx="59">
                  <c:v>0.18653350245629599</c:v>
                </c:pt>
                <c:pt idx="60">
                  <c:v>0.19979207077231001</c:v>
                </c:pt>
                <c:pt idx="61">
                  <c:v>-0.100221179815089</c:v>
                </c:pt>
                <c:pt idx="62">
                  <c:v>-0.131517238705819</c:v>
                </c:pt>
                <c:pt idx="63">
                  <c:v>0.13684820287024199</c:v>
                </c:pt>
                <c:pt idx="64">
                  <c:v>0.19110989989308999</c:v>
                </c:pt>
                <c:pt idx="65">
                  <c:v>-3.60346306610154E-2</c:v>
                </c:pt>
                <c:pt idx="66">
                  <c:v>-0.11121093600075301</c:v>
                </c:pt>
                <c:pt idx="67">
                  <c:v>6.8698346130913704E-2</c:v>
                </c:pt>
                <c:pt idx="68">
                  <c:v>0.15930530165092899</c:v>
                </c:pt>
                <c:pt idx="69">
                  <c:v>2.98546519685624E-2</c:v>
                </c:pt>
                <c:pt idx="70">
                  <c:v>-6.5963351507161899E-2</c:v>
                </c:pt>
                <c:pt idx="71">
                  <c:v>1.59854915747565E-2</c:v>
                </c:pt>
                <c:pt idx="72">
                  <c:v>0.107379671707204</c:v>
                </c:pt>
                <c:pt idx="73">
                  <c:v>6.7182725182901804E-2</c:v>
                </c:pt>
                <c:pt idx="74">
                  <c:v>-9.5692510332810298E-3</c:v>
                </c:pt>
                <c:pt idx="75">
                  <c:v>2.8286106644372902E-4</c:v>
                </c:pt>
                <c:pt idx="76">
                  <c:v>5.7283293642103703E-2</c:v>
                </c:pt>
                <c:pt idx="77">
                  <c:v>6.6998706018494003E-2</c:v>
                </c:pt>
                <c:pt idx="78">
                  <c:v>3.18219865537685E-2</c:v>
                </c:pt>
                <c:pt idx="79">
                  <c:v>1.49910750517665E-2</c:v>
                </c:pt>
                <c:pt idx="80">
                  <c:v>3.2906578614565703E-2</c:v>
                </c:pt>
                <c:pt idx="81">
                  <c:v>5.0305613401032998E-2</c:v>
                </c:pt>
                <c:pt idx="82">
                  <c:v>4.5294662660380701E-2</c:v>
                </c:pt>
                <c:pt idx="83">
                  <c:v>3.3182667031651403E-2</c:v>
                </c:pt>
                <c:pt idx="84">
                  <c:v>3.1820648875691401E-2</c:v>
                </c:pt>
                <c:pt idx="85">
                  <c:v>3.9642509795994603E-2</c:v>
                </c:pt>
                <c:pt idx="86">
                  <c:v>4.3482729528805102E-2</c:v>
                </c:pt>
                <c:pt idx="87">
                  <c:v>4.1205101708219401E-2</c:v>
                </c:pt>
                <c:pt idx="88">
                  <c:v>3.8882668949627303E-2</c:v>
                </c:pt>
                <c:pt idx="89">
                  <c:v>3.95099159751044E-2</c:v>
                </c:pt>
                <c:pt idx="90">
                  <c:v>4.1232626002347401E-2</c:v>
                </c:pt>
                <c:pt idx="91">
                  <c:v>4.2199943724117499E-2</c:v>
                </c:pt>
                <c:pt idx="92">
                  <c:v>4.1962540413442197E-2</c:v>
                </c:pt>
                <c:pt idx="93">
                  <c:v>4.1848901344019397E-2</c:v>
                </c:pt>
                <c:pt idx="94">
                  <c:v>4.2367914419446602E-2</c:v>
                </c:pt>
                <c:pt idx="95">
                  <c:v>4.3158308017300397E-2</c:v>
                </c:pt>
                <c:pt idx="96">
                  <c:v>4.3794522182652097E-2</c:v>
                </c:pt>
                <c:pt idx="97">
                  <c:v>4.3994548528280601E-2</c:v>
                </c:pt>
                <c:pt idx="98">
                  <c:v>4.4278309981709799E-2</c:v>
                </c:pt>
                <c:pt idx="99">
                  <c:v>4.4825267769901998E-2</c:v>
                </c:pt>
                <c:pt idx="100">
                  <c:v>4.53119096252158E-2</c:v>
                </c:pt>
                <c:pt idx="101">
                  <c:v>4.5764785002374998E-2</c:v>
                </c:pt>
                <c:pt idx="102">
                  <c:v>4.6186570244808503E-2</c:v>
                </c:pt>
                <c:pt idx="103">
                  <c:v>4.6686676370827601E-2</c:v>
                </c:pt>
                <c:pt idx="104">
                  <c:v>4.7200642012758198E-2</c:v>
                </c:pt>
                <c:pt idx="105">
                  <c:v>4.7720901585016698E-2</c:v>
                </c:pt>
                <c:pt idx="106">
                  <c:v>4.8303670167970297E-2</c:v>
                </c:pt>
                <c:pt idx="107">
                  <c:v>4.88268446509574E-2</c:v>
                </c:pt>
                <c:pt idx="108">
                  <c:v>4.9332735238040201E-2</c:v>
                </c:pt>
                <c:pt idx="109">
                  <c:v>4.9882479749558097E-2</c:v>
                </c:pt>
                <c:pt idx="110">
                  <c:v>5.0388069054752099E-2</c:v>
                </c:pt>
                <c:pt idx="111">
                  <c:v>5.10234454941201E-2</c:v>
                </c:pt>
                <c:pt idx="112">
                  <c:v>5.1637736368211298E-2</c:v>
                </c:pt>
                <c:pt idx="113">
                  <c:v>5.1740942633477997E-2</c:v>
                </c:pt>
                <c:pt idx="114">
                  <c:v>5.2184002352532802E-2</c:v>
                </c:pt>
                <c:pt idx="115">
                  <c:v>5.3297022715796602E-2</c:v>
                </c:pt>
                <c:pt idx="116">
                  <c:v>5.3916791339652298E-2</c:v>
                </c:pt>
                <c:pt idx="117">
                  <c:v>5.44606867171206E-2</c:v>
                </c:pt>
                <c:pt idx="118">
                  <c:v>5.4943655223396497E-2</c:v>
                </c:pt>
                <c:pt idx="119">
                  <c:v>5.55431892413253E-2</c:v>
                </c:pt>
                <c:pt idx="120">
                  <c:v>5.6136628515141597E-2</c:v>
                </c:pt>
                <c:pt idx="121">
                  <c:v>5.6805687737341903E-2</c:v>
                </c:pt>
                <c:pt idx="122">
                  <c:v>5.7262164518597301E-2</c:v>
                </c:pt>
                <c:pt idx="123">
                  <c:v>5.7898145883245898E-2</c:v>
                </c:pt>
                <c:pt idx="124">
                  <c:v>5.8815396532536403E-2</c:v>
                </c:pt>
                <c:pt idx="125">
                  <c:v>5.9034531879624402E-2</c:v>
                </c:pt>
                <c:pt idx="126">
                  <c:v>5.9634284476142101E-2</c:v>
                </c:pt>
                <c:pt idx="127">
                  <c:v>6.0261619888406101E-2</c:v>
                </c:pt>
                <c:pt idx="128">
                  <c:v>6.1014590675804399E-2</c:v>
                </c:pt>
                <c:pt idx="129">
                  <c:v>6.1729734408618203E-2</c:v>
                </c:pt>
                <c:pt idx="130">
                  <c:v>6.23873763832671E-2</c:v>
                </c:pt>
                <c:pt idx="131">
                  <c:v>6.2911236449508606E-2</c:v>
                </c:pt>
                <c:pt idx="132">
                  <c:v>6.3586966747516294E-2</c:v>
                </c:pt>
                <c:pt idx="133">
                  <c:v>6.42634709829326E-2</c:v>
                </c:pt>
                <c:pt idx="134">
                  <c:v>6.4797703068488796E-2</c:v>
                </c:pt>
                <c:pt idx="135">
                  <c:v>6.5492522970071104E-2</c:v>
                </c:pt>
                <c:pt idx="136">
                  <c:v>6.6214298332670299E-2</c:v>
                </c:pt>
                <c:pt idx="137">
                  <c:v>6.6888374239661097E-2</c:v>
                </c:pt>
                <c:pt idx="138">
                  <c:v>6.7582148888231997E-2</c:v>
                </c:pt>
                <c:pt idx="139">
                  <c:v>6.7691457357013901E-2</c:v>
                </c:pt>
                <c:pt idx="140">
                  <c:v>6.8837938690830894E-2</c:v>
                </c:pt>
                <c:pt idx="141">
                  <c:v>6.9509340562308397E-2</c:v>
                </c:pt>
                <c:pt idx="142">
                  <c:v>7.0252783555461107E-2</c:v>
                </c:pt>
                <c:pt idx="143">
                  <c:v>7.0924889069756303E-2</c:v>
                </c:pt>
                <c:pt idx="144">
                  <c:v>7.1609565398339306E-2</c:v>
                </c:pt>
                <c:pt idx="145">
                  <c:v>7.22454442137314E-2</c:v>
                </c:pt>
                <c:pt idx="146">
                  <c:v>7.2884672183499796E-2</c:v>
                </c:pt>
                <c:pt idx="147">
                  <c:v>7.3566066824114401E-2</c:v>
                </c:pt>
                <c:pt idx="148">
                  <c:v>7.4223868488097602E-2</c:v>
                </c:pt>
                <c:pt idx="149">
                  <c:v>7.4859163438559306E-2</c:v>
                </c:pt>
                <c:pt idx="150">
                  <c:v>7.58813209883374E-2</c:v>
                </c:pt>
                <c:pt idx="151">
                  <c:v>7.6489728218621197E-2</c:v>
                </c:pt>
                <c:pt idx="152">
                  <c:v>7.7067130532104802E-2</c:v>
                </c:pt>
                <c:pt idx="153">
                  <c:v>7.76884887760389E-2</c:v>
                </c:pt>
                <c:pt idx="154">
                  <c:v>7.8797001621078402E-2</c:v>
                </c:pt>
                <c:pt idx="155">
                  <c:v>7.9169623545567405E-2</c:v>
                </c:pt>
                <c:pt idx="156">
                  <c:v>7.9690207802577795E-2</c:v>
                </c:pt>
                <c:pt idx="157">
                  <c:v>8.0318376194572896E-2</c:v>
                </c:pt>
                <c:pt idx="158">
                  <c:v>8.0949013338304204E-2</c:v>
                </c:pt>
                <c:pt idx="159">
                  <c:v>8.1621595669494104E-2</c:v>
                </c:pt>
                <c:pt idx="160">
                  <c:v>8.2257267336572099E-2</c:v>
                </c:pt>
                <c:pt idx="161">
                  <c:v>8.3361049050581601E-2</c:v>
                </c:pt>
                <c:pt idx="162">
                  <c:v>8.3585336547657804E-2</c:v>
                </c:pt>
                <c:pt idx="163">
                  <c:v>8.3791698094773895E-2</c:v>
                </c:pt>
                <c:pt idx="164">
                  <c:v>8.4158326444503495E-2</c:v>
                </c:pt>
                <c:pt idx="165">
                  <c:v>8.4492642172353902E-2</c:v>
                </c:pt>
                <c:pt idx="166">
                  <c:v>8.4848032811842097E-2</c:v>
                </c:pt>
                <c:pt idx="167">
                  <c:v>8.5129407419190103E-2</c:v>
                </c:pt>
                <c:pt idx="168">
                  <c:v>8.5410989347237801E-2</c:v>
                </c:pt>
                <c:pt idx="169">
                  <c:v>8.5577103046352895E-2</c:v>
                </c:pt>
                <c:pt idx="170">
                  <c:v>8.5906133771268295E-2</c:v>
                </c:pt>
                <c:pt idx="171">
                  <c:v>8.6117507086883094E-2</c:v>
                </c:pt>
                <c:pt idx="172">
                  <c:v>8.5877641333108795E-2</c:v>
                </c:pt>
                <c:pt idx="173">
                  <c:v>8.6627693499749497E-2</c:v>
                </c:pt>
                <c:pt idx="174">
                  <c:v>8.67901814714514E-2</c:v>
                </c:pt>
                <c:pt idx="175">
                  <c:v>8.6990726784606495E-2</c:v>
                </c:pt>
                <c:pt idx="176">
                  <c:v>8.7137358842410306E-2</c:v>
                </c:pt>
                <c:pt idx="177">
                  <c:v>8.7260898135673406E-2</c:v>
                </c:pt>
                <c:pt idx="178">
                  <c:v>8.7703028389114507E-2</c:v>
                </c:pt>
                <c:pt idx="179">
                  <c:v>8.7632327083911193E-2</c:v>
                </c:pt>
                <c:pt idx="180">
                  <c:v>8.7687816156267195E-2</c:v>
                </c:pt>
                <c:pt idx="181">
                  <c:v>8.7757730475495899E-2</c:v>
                </c:pt>
                <c:pt idx="182">
                  <c:v>8.7840233621291203E-2</c:v>
                </c:pt>
                <c:pt idx="183">
                  <c:v>8.7877448634380906E-2</c:v>
                </c:pt>
                <c:pt idx="184">
                  <c:v>8.7579667584823204E-2</c:v>
                </c:pt>
                <c:pt idx="185">
                  <c:v>8.7864796242565699E-2</c:v>
                </c:pt>
                <c:pt idx="186">
                  <c:v>8.8326783281099802E-2</c:v>
                </c:pt>
                <c:pt idx="187">
                  <c:v>8.7999688993058905E-2</c:v>
                </c:pt>
                <c:pt idx="188">
                  <c:v>8.7901387788169805E-2</c:v>
                </c:pt>
                <c:pt idx="189">
                  <c:v>8.7867415064447396E-2</c:v>
                </c:pt>
                <c:pt idx="190">
                  <c:v>8.7803004402512694E-2</c:v>
                </c:pt>
                <c:pt idx="191">
                  <c:v>8.7767121443985199E-2</c:v>
                </c:pt>
                <c:pt idx="192">
                  <c:v>8.7694584044365906E-2</c:v>
                </c:pt>
                <c:pt idx="193">
                  <c:v>8.7558230955673902E-2</c:v>
                </c:pt>
                <c:pt idx="194">
                  <c:v>8.7420660684765603E-2</c:v>
                </c:pt>
                <c:pt idx="195">
                  <c:v>8.72871446235058E-2</c:v>
                </c:pt>
                <c:pt idx="196">
                  <c:v>8.7125597477433994E-2</c:v>
                </c:pt>
                <c:pt idx="197">
                  <c:v>8.6980227929934706E-2</c:v>
                </c:pt>
                <c:pt idx="198">
                  <c:v>8.6790845695531998E-2</c:v>
                </c:pt>
                <c:pt idx="199">
                  <c:v>8.6577461027136496E-2</c:v>
                </c:pt>
                <c:pt idx="200">
                  <c:v>8.6402183405862198E-2</c:v>
                </c:pt>
                <c:pt idx="201">
                  <c:v>8.62277621854355E-2</c:v>
                </c:pt>
                <c:pt idx="202">
                  <c:v>8.5918270224392496E-2</c:v>
                </c:pt>
                <c:pt idx="203">
                  <c:v>8.5615179148671797E-2</c:v>
                </c:pt>
                <c:pt idx="204">
                  <c:v>8.5356073090897502E-2</c:v>
                </c:pt>
                <c:pt idx="205">
                  <c:v>8.5064178465800097E-2</c:v>
                </c:pt>
                <c:pt idx="206">
                  <c:v>8.5127319131915999E-2</c:v>
                </c:pt>
                <c:pt idx="207">
                  <c:v>8.4507210208248598E-2</c:v>
                </c:pt>
                <c:pt idx="208">
                  <c:v>8.4091582108258095E-2</c:v>
                </c:pt>
                <c:pt idx="209">
                  <c:v>8.3809449280743104E-2</c:v>
                </c:pt>
                <c:pt idx="210">
                  <c:v>8.3375847403140094E-2</c:v>
                </c:pt>
                <c:pt idx="211">
                  <c:v>8.2971490993250005E-2</c:v>
                </c:pt>
                <c:pt idx="212">
                  <c:v>8.2082745925445094E-2</c:v>
                </c:pt>
                <c:pt idx="213">
                  <c:v>8.2180145332313298E-2</c:v>
                </c:pt>
                <c:pt idx="214">
                  <c:v>8.1741782142580599E-2</c:v>
                </c:pt>
                <c:pt idx="215">
                  <c:v>8.1295162006390406E-2</c:v>
                </c:pt>
                <c:pt idx="216">
                  <c:v>8.0867633171110398E-2</c:v>
                </c:pt>
                <c:pt idx="217">
                  <c:v>8.0363367105947006E-2</c:v>
                </c:pt>
                <c:pt idx="218">
                  <c:v>7.9890766856760803E-2</c:v>
                </c:pt>
                <c:pt idx="219">
                  <c:v>7.9381253915080399E-2</c:v>
                </c:pt>
                <c:pt idx="220">
                  <c:v>7.8869957412453007E-2</c:v>
                </c:pt>
                <c:pt idx="221">
                  <c:v>7.8367732020128603E-2</c:v>
                </c:pt>
                <c:pt idx="222">
                  <c:v>7.7924063574987504E-2</c:v>
                </c:pt>
                <c:pt idx="223">
                  <c:v>7.7304869857466693E-2</c:v>
                </c:pt>
                <c:pt idx="224">
                  <c:v>7.6710669808176105E-2</c:v>
                </c:pt>
                <c:pt idx="225">
                  <c:v>7.6122188469566907E-2</c:v>
                </c:pt>
                <c:pt idx="226">
                  <c:v>7.5565439415427094E-2</c:v>
                </c:pt>
                <c:pt idx="227">
                  <c:v>7.4975211205060094E-2</c:v>
                </c:pt>
                <c:pt idx="228">
                  <c:v>7.3861417379975994E-2</c:v>
                </c:pt>
                <c:pt idx="229">
                  <c:v>7.3748681611014E-2</c:v>
                </c:pt>
                <c:pt idx="230">
                  <c:v>7.3109566618727501E-2</c:v>
                </c:pt>
                <c:pt idx="231">
                  <c:v>7.24724886301919E-2</c:v>
                </c:pt>
                <c:pt idx="232">
                  <c:v>7.1844978514332095E-2</c:v>
                </c:pt>
                <c:pt idx="233">
                  <c:v>7.1152122120975006E-2</c:v>
                </c:pt>
                <c:pt idx="234">
                  <c:v>7.0501440779330501E-2</c:v>
                </c:pt>
                <c:pt idx="235">
                  <c:v>6.9325153026311495E-2</c:v>
                </c:pt>
                <c:pt idx="236">
                  <c:v>6.9147771991238199E-2</c:v>
                </c:pt>
                <c:pt idx="237">
                  <c:v>6.8454827910472901E-2</c:v>
                </c:pt>
                <c:pt idx="238">
                  <c:v>6.7780328336693896E-2</c:v>
                </c:pt>
                <c:pt idx="239">
                  <c:v>6.7046432565848593E-2</c:v>
                </c:pt>
                <c:pt idx="240">
                  <c:v>6.63439424837452E-2</c:v>
                </c:pt>
                <c:pt idx="241">
                  <c:v>6.5616886989168996E-2</c:v>
                </c:pt>
                <c:pt idx="242">
                  <c:v>6.4893779360713805E-2</c:v>
                </c:pt>
                <c:pt idx="243">
                  <c:v>6.4160515280173094E-2</c:v>
                </c:pt>
                <c:pt idx="244">
                  <c:v>6.3428774240046504E-2</c:v>
                </c:pt>
                <c:pt idx="245">
                  <c:v>6.2657738982979896E-2</c:v>
                </c:pt>
                <c:pt idx="246">
                  <c:v>6.1403992293821798E-2</c:v>
                </c:pt>
                <c:pt idx="247">
                  <c:v>6.1148779701297798E-2</c:v>
                </c:pt>
                <c:pt idx="248">
                  <c:v>6.0384917451183399E-2</c:v>
                </c:pt>
                <c:pt idx="249">
                  <c:v>5.9645055207256499E-2</c:v>
                </c:pt>
                <c:pt idx="250">
                  <c:v>5.8853245719274097E-2</c:v>
                </c:pt>
                <c:pt idx="251">
                  <c:v>5.8075583247641602E-2</c:v>
                </c:pt>
                <c:pt idx="252">
                  <c:v>5.7734904132721601E-2</c:v>
                </c:pt>
                <c:pt idx="253">
                  <c:v>5.6477197914837199E-2</c:v>
                </c:pt>
                <c:pt idx="254">
                  <c:v>5.5726808626659498E-2</c:v>
                </c:pt>
                <c:pt idx="255">
                  <c:v>5.4940796294258701E-2</c:v>
                </c:pt>
                <c:pt idx="256">
                  <c:v>5.4395359089112402E-2</c:v>
                </c:pt>
                <c:pt idx="257">
                  <c:v>5.3348056954200702E-2</c:v>
                </c:pt>
                <c:pt idx="258">
                  <c:v>5.2553586615599703E-2</c:v>
                </c:pt>
                <c:pt idx="259">
                  <c:v>5.1756976847550498E-2</c:v>
                </c:pt>
                <c:pt idx="260">
                  <c:v>5.0947588985898198E-2</c:v>
                </c:pt>
                <c:pt idx="261">
                  <c:v>5.0152106070891003E-2</c:v>
                </c:pt>
                <c:pt idx="262">
                  <c:v>4.9358080907295501E-2</c:v>
                </c:pt>
                <c:pt idx="263">
                  <c:v>4.85403374449834E-2</c:v>
                </c:pt>
                <c:pt idx="264">
                  <c:v>4.7747989539168402E-2</c:v>
                </c:pt>
                <c:pt idx="265">
                  <c:v>4.71790675703255E-2</c:v>
                </c:pt>
                <c:pt idx="266">
                  <c:v>4.6133142681176201E-2</c:v>
                </c:pt>
                <c:pt idx="267">
                  <c:v>4.5341611558537803E-2</c:v>
                </c:pt>
                <c:pt idx="268">
                  <c:v>4.4538748031113802E-2</c:v>
                </c:pt>
                <c:pt idx="269">
                  <c:v>4.3744762012274799E-2</c:v>
                </c:pt>
                <c:pt idx="270">
                  <c:v>4.2949676557941498E-2</c:v>
                </c:pt>
                <c:pt idx="271">
                  <c:v>4.2154321975410802E-2</c:v>
                </c:pt>
                <c:pt idx="272">
                  <c:v>4.1350180525341798E-2</c:v>
                </c:pt>
                <c:pt idx="273">
                  <c:v>4.0563169025629099E-2</c:v>
                </c:pt>
                <c:pt idx="274">
                  <c:v>3.9781158517994297E-2</c:v>
                </c:pt>
                <c:pt idx="275">
                  <c:v>3.8989843441863702E-2</c:v>
                </c:pt>
                <c:pt idx="276">
                  <c:v>3.8210970506204402E-2</c:v>
                </c:pt>
                <c:pt idx="277">
                  <c:v>3.7426506476228999E-2</c:v>
                </c:pt>
                <c:pt idx="278">
                  <c:v>3.6657506134429203E-2</c:v>
                </c:pt>
                <c:pt idx="279">
                  <c:v>3.5888496830616498E-2</c:v>
                </c:pt>
                <c:pt idx="280">
                  <c:v>3.5136076892399601E-2</c:v>
                </c:pt>
                <c:pt idx="281">
                  <c:v>3.4577475718808703E-2</c:v>
                </c:pt>
                <c:pt idx="282">
                  <c:v>3.3610201821718401E-2</c:v>
                </c:pt>
                <c:pt idx="283">
                  <c:v>3.2863421223712497E-2</c:v>
                </c:pt>
                <c:pt idx="284">
                  <c:v>3.2124250022757199E-2</c:v>
                </c:pt>
                <c:pt idx="285">
                  <c:v>3.1384132413638799E-2</c:v>
                </c:pt>
                <c:pt idx="286">
                  <c:v>3.0647389809694201E-2</c:v>
                </c:pt>
                <c:pt idx="287">
                  <c:v>2.9929791823367399E-2</c:v>
                </c:pt>
                <c:pt idx="288">
                  <c:v>2.9205516886186202E-2</c:v>
                </c:pt>
                <c:pt idx="289">
                  <c:v>2.8492896690122501E-2</c:v>
                </c:pt>
                <c:pt idx="290">
                  <c:v>2.7779916924812399E-2</c:v>
                </c:pt>
                <c:pt idx="291">
                  <c:v>2.7083330286293401E-2</c:v>
                </c:pt>
                <c:pt idx="292">
                  <c:v>2.63898710723845E-2</c:v>
                </c:pt>
                <c:pt idx="293">
                  <c:v>2.57046330477942E-2</c:v>
                </c:pt>
                <c:pt idx="294">
                  <c:v>2.50301353847419E-2</c:v>
                </c:pt>
                <c:pt idx="295">
                  <c:v>2.4357131846348901E-2</c:v>
                </c:pt>
                <c:pt idx="296">
                  <c:v>2.3690606167181199E-2</c:v>
                </c:pt>
                <c:pt idx="297">
                  <c:v>2.3035051669487501E-2</c:v>
                </c:pt>
                <c:pt idx="298">
                  <c:v>2.2388913671022699E-2</c:v>
                </c:pt>
                <c:pt idx="299">
                  <c:v>2.1750684700031098E-2</c:v>
                </c:pt>
                <c:pt idx="300">
                  <c:v>2.1124635967713599E-2</c:v>
                </c:pt>
                <c:pt idx="301">
                  <c:v>2.05024227492231E-2</c:v>
                </c:pt>
                <c:pt idx="302">
                  <c:v>1.98919075705601E-2</c:v>
                </c:pt>
                <c:pt idx="303">
                  <c:v>1.92869634064732E-2</c:v>
                </c:pt>
                <c:pt idx="304">
                  <c:v>1.8695489917696501E-2</c:v>
                </c:pt>
                <c:pt idx="305">
                  <c:v>1.8110966203041701E-2</c:v>
                </c:pt>
                <c:pt idx="306">
                  <c:v>1.75377110995464E-2</c:v>
                </c:pt>
                <c:pt idx="307">
                  <c:v>1.6974398650401099E-2</c:v>
                </c:pt>
                <c:pt idx="308">
                  <c:v>1.6418683417377899E-2</c:v>
                </c:pt>
                <c:pt idx="309">
                  <c:v>1.5876155979733499E-2</c:v>
                </c:pt>
                <c:pt idx="310">
                  <c:v>1.5341830965347801E-2</c:v>
                </c:pt>
                <c:pt idx="311">
                  <c:v>1.48215888968861E-2</c:v>
                </c:pt>
                <c:pt idx="312">
                  <c:v>1.43070331634061E-2</c:v>
                </c:pt>
                <c:pt idx="313">
                  <c:v>1.3808893661333199E-2</c:v>
                </c:pt>
                <c:pt idx="314">
                  <c:v>1.33186264177704E-2</c:v>
                </c:pt>
                <c:pt idx="315">
                  <c:v>1.2840149902614799E-2</c:v>
                </c:pt>
                <c:pt idx="316">
                  <c:v>1.2372846986784199E-2</c:v>
                </c:pt>
                <c:pt idx="317">
                  <c:v>1.1919129310545E-2</c:v>
                </c:pt>
                <c:pt idx="318">
                  <c:v>1.14762067556006E-2</c:v>
                </c:pt>
                <c:pt idx="319">
                  <c:v>1.10468690441655E-2</c:v>
                </c:pt>
                <c:pt idx="320">
                  <c:v>1.0627304617403299E-2</c:v>
                </c:pt>
                <c:pt idx="321">
                  <c:v>1.0220940650793899E-2</c:v>
                </c:pt>
                <c:pt idx="322">
                  <c:v>9.8306707619315106E-3</c:v>
                </c:pt>
                <c:pt idx="323">
                  <c:v>9.4520697031543893E-3</c:v>
                </c:pt>
                <c:pt idx="324">
                  <c:v>9.0866344599851295E-3</c:v>
                </c:pt>
                <c:pt idx="325">
                  <c:v>8.7345081701835203E-3</c:v>
                </c:pt>
                <c:pt idx="326">
                  <c:v>8.4781328028103106E-3</c:v>
                </c:pt>
                <c:pt idx="327">
                  <c:v>8.1751403754452695E-3</c:v>
                </c:pt>
                <c:pt idx="328">
                  <c:v>7.7905989179151902E-3</c:v>
                </c:pt>
                <c:pt idx="329">
                  <c:v>7.4768821275068799E-3</c:v>
                </c:pt>
                <c:pt idx="330">
                  <c:v>7.1937983590595403E-3</c:v>
                </c:pt>
                <c:pt idx="331">
                  <c:v>6.9288012545240503E-3</c:v>
                </c:pt>
                <c:pt idx="332">
                  <c:v>6.6831668108486E-3</c:v>
                </c:pt>
                <c:pt idx="333">
                  <c:v>6.4542166312810401E-3</c:v>
                </c:pt>
                <c:pt idx="334">
                  <c:v>6.2422905954338101E-3</c:v>
                </c:pt>
                <c:pt idx="335">
                  <c:v>6.0494519031433899E-3</c:v>
                </c:pt>
                <c:pt idx="336">
                  <c:v>5.8754578689779197E-3</c:v>
                </c:pt>
                <c:pt idx="337">
                  <c:v>5.72059745219903E-3</c:v>
                </c:pt>
                <c:pt idx="338">
                  <c:v>5.5874144590846702E-3</c:v>
                </c:pt>
                <c:pt idx="339">
                  <c:v>5.4755668933053397E-3</c:v>
                </c:pt>
                <c:pt idx="340">
                  <c:v>5.38798925035479E-3</c:v>
                </c:pt>
                <c:pt idx="341">
                  <c:v>5.3245565344595003E-3</c:v>
                </c:pt>
                <c:pt idx="342">
                  <c:v>5.2889236475566299E-3</c:v>
                </c:pt>
                <c:pt idx="343">
                  <c:v>5.2810147456328598E-3</c:v>
                </c:pt>
                <c:pt idx="344">
                  <c:v>5.3047558575092801E-3</c:v>
                </c:pt>
                <c:pt idx="345">
                  <c:v>5.3621129893092201E-3</c:v>
                </c:pt>
                <c:pt idx="346">
                  <c:v>5.4571651074178402E-3</c:v>
                </c:pt>
                <c:pt idx="347">
                  <c:v>5.5918366555157903E-3</c:v>
                </c:pt>
                <c:pt idx="348">
                  <c:v>5.7735041506634102E-3</c:v>
                </c:pt>
                <c:pt idx="349">
                  <c:v>6.0055459322876804E-3</c:v>
                </c:pt>
                <c:pt idx="350">
                  <c:v>6.2945407936854996E-3</c:v>
                </c:pt>
                <c:pt idx="351">
                  <c:v>6.6504009791059499E-3</c:v>
                </c:pt>
                <c:pt idx="352">
                  <c:v>7.08240685716479E-3</c:v>
                </c:pt>
                <c:pt idx="353">
                  <c:v>7.6017902333711598E-3</c:v>
                </c:pt>
                <c:pt idx="354">
                  <c:v>8.2252251055284897E-3</c:v>
                </c:pt>
                <c:pt idx="355">
                  <c:v>8.97093816268206E-3</c:v>
                </c:pt>
                <c:pt idx="356">
                  <c:v>9.8646308261934705E-3</c:v>
                </c:pt>
                <c:pt idx="357">
                  <c:v>1.0936611124858E-2</c:v>
                </c:pt>
                <c:pt idx="358">
                  <c:v>1.22301488723824E-2</c:v>
                </c:pt>
                <c:pt idx="359">
                  <c:v>1.3797984151809601E-2</c:v>
                </c:pt>
                <c:pt idx="360">
                  <c:v>1.55406068804209E-2</c:v>
                </c:pt>
                <c:pt idx="361">
                  <c:v>1.7626418308230401E-2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B8-4A2C-90CB-328D6F591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9770335"/>
        <c:axId val="1969773695"/>
      </c:lineChart>
      <c:catAx>
        <c:axId val="1969770335"/>
        <c:scaling>
          <c:orientation val="minMax"/>
        </c:scaling>
        <c:delete val="0"/>
        <c:axPos val="b"/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3695"/>
        <c:crosses val="autoZero"/>
        <c:auto val="1"/>
        <c:lblAlgn val="ctr"/>
        <c:lblOffset val="100"/>
        <c:tickLblSkip val="20"/>
        <c:tickMarkSkip val="20"/>
        <c:noMultiLvlLbl val="0"/>
      </c:catAx>
      <c:valAx>
        <c:axId val="196977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0335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expectedLandAltitude (m)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expectedLandAltitude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Sheet1!$A$2:$A$365</c:f>
              <c:numCache>
                <c:formatCode>General</c:formatCode>
                <c:ptCount val="364"/>
                <c:pt idx="0">
                  <c:v>9.9599999984056904</c:v>
                </c:pt>
                <c:pt idx="1">
                  <c:v>10.159999998373699</c:v>
                </c:pt>
                <c:pt idx="2">
                  <c:v>10.359999998341699</c:v>
                </c:pt>
                <c:pt idx="3">
                  <c:v>10.559999998309699</c:v>
                </c:pt>
                <c:pt idx="4">
                  <c:v>10.7599999982776</c:v>
                </c:pt>
                <c:pt idx="5">
                  <c:v>10.9599999982456</c:v>
                </c:pt>
                <c:pt idx="6">
                  <c:v>11.1599999982136</c:v>
                </c:pt>
                <c:pt idx="7">
                  <c:v>11.3599999981816</c:v>
                </c:pt>
                <c:pt idx="8">
                  <c:v>11.5599999981496</c:v>
                </c:pt>
                <c:pt idx="9">
                  <c:v>11.7599999981176</c:v>
                </c:pt>
                <c:pt idx="10">
                  <c:v>11.9599999980856</c:v>
                </c:pt>
                <c:pt idx="11">
                  <c:v>12.1599999980535</c:v>
                </c:pt>
                <c:pt idx="12">
                  <c:v>12.3599999980215</c:v>
                </c:pt>
                <c:pt idx="13">
                  <c:v>12.5599999979895</c:v>
                </c:pt>
                <c:pt idx="14">
                  <c:v>12.7599999979575</c:v>
                </c:pt>
                <c:pt idx="15">
                  <c:v>12.9599999979255</c:v>
                </c:pt>
                <c:pt idx="16">
                  <c:v>13.1599999978935</c:v>
                </c:pt>
                <c:pt idx="17">
                  <c:v>13.3599999978615</c:v>
                </c:pt>
                <c:pt idx="18">
                  <c:v>13.559999997829401</c:v>
                </c:pt>
                <c:pt idx="19">
                  <c:v>13.759999997797401</c:v>
                </c:pt>
                <c:pt idx="20">
                  <c:v>13.959999997765401</c:v>
                </c:pt>
                <c:pt idx="21">
                  <c:v>14.159999997733401</c:v>
                </c:pt>
                <c:pt idx="22">
                  <c:v>14.359999997701401</c:v>
                </c:pt>
                <c:pt idx="23">
                  <c:v>14.559999997669401</c:v>
                </c:pt>
                <c:pt idx="24">
                  <c:v>14.759999997637401</c:v>
                </c:pt>
                <c:pt idx="25">
                  <c:v>14.9599999976053</c:v>
                </c:pt>
                <c:pt idx="26">
                  <c:v>15.1599999975733</c:v>
                </c:pt>
                <c:pt idx="27">
                  <c:v>15.3599999975413</c:v>
                </c:pt>
                <c:pt idx="28">
                  <c:v>15.5599999975093</c:v>
                </c:pt>
                <c:pt idx="29">
                  <c:v>15.7599999974773</c:v>
                </c:pt>
                <c:pt idx="30">
                  <c:v>15.9599999974453</c:v>
                </c:pt>
                <c:pt idx="31">
                  <c:v>16.159999997413301</c:v>
                </c:pt>
                <c:pt idx="32">
                  <c:v>16.359999997381198</c:v>
                </c:pt>
                <c:pt idx="33">
                  <c:v>16.559999997349198</c:v>
                </c:pt>
                <c:pt idx="34">
                  <c:v>16.759999997317198</c:v>
                </c:pt>
                <c:pt idx="35">
                  <c:v>16.959999997285198</c:v>
                </c:pt>
                <c:pt idx="36">
                  <c:v>17.159999997253198</c:v>
                </c:pt>
                <c:pt idx="37">
                  <c:v>17.359999997221198</c:v>
                </c:pt>
                <c:pt idx="38">
                  <c:v>17.559999997189198</c:v>
                </c:pt>
                <c:pt idx="39">
                  <c:v>17.759999997157099</c:v>
                </c:pt>
                <c:pt idx="40">
                  <c:v>17.959999997125099</c:v>
                </c:pt>
                <c:pt idx="41">
                  <c:v>18.159999997093099</c:v>
                </c:pt>
                <c:pt idx="42">
                  <c:v>18.359999997061099</c:v>
                </c:pt>
                <c:pt idx="43">
                  <c:v>18.559999997029099</c:v>
                </c:pt>
                <c:pt idx="44">
                  <c:v>18.759999996997099</c:v>
                </c:pt>
                <c:pt idx="45">
                  <c:v>18.959999996965099</c:v>
                </c:pt>
                <c:pt idx="46">
                  <c:v>19.159999996932999</c:v>
                </c:pt>
                <c:pt idx="47">
                  <c:v>19.359999996900999</c:v>
                </c:pt>
                <c:pt idx="48">
                  <c:v>19.559999996868999</c:v>
                </c:pt>
                <c:pt idx="49">
                  <c:v>19.759999996836999</c:v>
                </c:pt>
                <c:pt idx="50">
                  <c:v>19.959999996804999</c:v>
                </c:pt>
                <c:pt idx="51">
                  <c:v>20.159999996772999</c:v>
                </c:pt>
                <c:pt idx="52">
                  <c:v>20.359999996740999</c:v>
                </c:pt>
                <c:pt idx="53">
                  <c:v>20.5599999967089</c:v>
                </c:pt>
                <c:pt idx="54">
                  <c:v>20.7599999966769</c:v>
                </c:pt>
                <c:pt idx="55">
                  <c:v>20.9599999966449</c:v>
                </c:pt>
                <c:pt idx="56">
                  <c:v>21.1599999966129</c:v>
                </c:pt>
                <c:pt idx="57">
                  <c:v>21.3599999965809</c:v>
                </c:pt>
                <c:pt idx="58">
                  <c:v>21.5599999965489</c:v>
                </c:pt>
                <c:pt idx="59">
                  <c:v>21.7599999965169</c:v>
                </c:pt>
                <c:pt idx="60">
                  <c:v>21.9599999964848</c:v>
                </c:pt>
                <c:pt idx="61">
                  <c:v>22.1599999964528</c:v>
                </c:pt>
                <c:pt idx="62">
                  <c:v>22.3599999964208</c:v>
                </c:pt>
                <c:pt idx="63">
                  <c:v>22.5599999963888</c:v>
                </c:pt>
                <c:pt idx="64">
                  <c:v>22.7599999963568</c:v>
                </c:pt>
                <c:pt idx="65">
                  <c:v>22.9599999963248</c:v>
                </c:pt>
                <c:pt idx="66">
                  <c:v>23.1599999962928</c:v>
                </c:pt>
                <c:pt idx="67">
                  <c:v>23.359999996260701</c:v>
                </c:pt>
                <c:pt idx="68">
                  <c:v>23.559999996228701</c:v>
                </c:pt>
                <c:pt idx="69">
                  <c:v>23.759999996196701</c:v>
                </c:pt>
                <c:pt idx="70">
                  <c:v>23.959999996164701</c:v>
                </c:pt>
                <c:pt idx="71">
                  <c:v>24.159999996132701</c:v>
                </c:pt>
                <c:pt idx="72">
                  <c:v>24.359999996100701</c:v>
                </c:pt>
                <c:pt idx="73">
                  <c:v>24.559999996068701</c:v>
                </c:pt>
                <c:pt idx="74">
                  <c:v>24.759999996036601</c:v>
                </c:pt>
                <c:pt idx="75">
                  <c:v>24.959999996004601</c:v>
                </c:pt>
                <c:pt idx="76">
                  <c:v>25.159999995972601</c:v>
                </c:pt>
                <c:pt idx="77">
                  <c:v>25.359999995940601</c:v>
                </c:pt>
                <c:pt idx="78">
                  <c:v>25.559999995908601</c:v>
                </c:pt>
                <c:pt idx="79">
                  <c:v>25.759999995876601</c:v>
                </c:pt>
                <c:pt idx="80">
                  <c:v>25.959999995844601</c:v>
                </c:pt>
                <c:pt idx="81">
                  <c:v>26.159999995812498</c:v>
                </c:pt>
                <c:pt idx="82">
                  <c:v>26.359999995780498</c:v>
                </c:pt>
                <c:pt idx="83">
                  <c:v>26.559999995748498</c:v>
                </c:pt>
                <c:pt idx="84">
                  <c:v>26.759999995716498</c:v>
                </c:pt>
                <c:pt idx="85">
                  <c:v>26.959999995684498</c:v>
                </c:pt>
                <c:pt idx="86">
                  <c:v>27.159999995652498</c:v>
                </c:pt>
                <c:pt idx="87">
                  <c:v>27.359999995620498</c:v>
                </c:pt>
                <c:pt idx="88">
                  <c:v>27.559999995588399</c:v>
                </c:pt>
                <c:pt idx="89">
                  <c:v>27.759999995556399</c:v>
                </c:pt>
                <c:pt idx="90">
                  <c:v>27.959999995524399</c:v>
                </c:pt>
                <c:pt idx="91">
                  <c:v>28.159999995492399</c:v>
                </c:pt>
                <c:pt idx="92">
                  <c:v>28.359999995460399</c:v>
                </c:pt>
                <c:pt idx="93">
                  <c:v>28.559999995428399</c:v>
                </c:pt>
                <c:pt idx="94">
                  <c:v>28.759999995396399</c:v>
                </c:pt>
                <c:pt idx="95">
                  <c:v>28.959999995364299</c:v>
                </c:pt>
                <c:pt idx="96">
                  <c:v>29.159999995332299</c:v>
                </c:pt>
                <c:pt idx="97">
                  <c:v>29.359999995300299</c:v>
                </c:pt>
                <c:pt idx="98">
                  <c:v>29.559999995268299</c:v>
                </c:pt>
                <c:pt idx="99">
                  <c:v>29.759999995236299</c:v>
                </c:pt>
                <c:pt idx="100">
                  <c:v>29.959999995204299</c:v>
                </c:pt>
                <c:pt idx="101">
                  <c:v>30.159999995172299</c:v>
                </c:pt>
                <c:pt idx="102">
                  <c:v>30.3599999951402</c:v>
                </c:pt>
                <c:pt idx="103">
                  <c:v>30.5599999951082</c:v>
                </c:pt>
                <c:pt idx="104">
                  <c:v>30.7599999950762</c:v>
                </c:pt>
                <c:pt idx="105">
                  <c:v>30.9599999950442</c:v>
                </c:pt>
                <c:pt idx="106">
                  <c:v>31.1599999950122</c:v>
                </c:pt>
                <c:pt idx="107">
                  <c:v>31.3599999949802</c:v>
                </c:pt>
                <c:pt idx="108">
                  <c:v>31.5599999949482</c:v>
                </c:pt>
                <c:pt idx="109">
                  <c:v>31.7599999949161</c:v>
                </c:pt>
                <c:pt idx="110">
                  <c:v>31.9599999948841</c:v>
                </c:pt>
                <c:pt idx="111">
                  <c:v>32.1599999948521</c:v>
                </c:pt>
                <c:pt idx="112">
                  <c:v>32.3599999948201</c:v>
                </c:pt>
                <c:pt idx="113">
                  <c:v>32.5599999947881</c:v>
                </c:pt>
                <c:pt idx="114">
                  <c:v>32.7599999947561</c:v>
                </c:pt>
                <c:pt idx="115">
                  <c:v>32.9599999947241</c:v>
                </c:pt>
                <c:pt idx="116">
                  <c:v>33.159999994692001</c:v>
                </c:pt>
                <c:pt idx="117">
                  <c:v>33.359999994660001</c:v>
                </c:pt>
                <c:pt idx="118">
                  <c:v>33.559999994628001</c:v>
                </c:pt>
                <c:pt idx="119">
                  <c:v>33.759999994596001</c:v>
                </c:pt>
                <c:pt idx="120">
                  <c:v>33.959999994564001</c:v>
                </c:pt>
                <c:pt idx="121">
                  <c:v>34.159999994532001</c:v>
                </c:pt>
                <c:pt idx="122">
                  <c:v>34.359999994500001</c:v>
                </c:pt>
                <c:pt idx="123">
                  <c:v>34.559999994467901</c:v>
                </c:pt>
                <c:pt idx="124">
                  <c:v>34.759999994435901</c:v>
                </c:pt>
                <c:pt idx="125">
                  <c:v>34.959999994403901</c:v>
                </c:pt>
                <c:pt idx="126">
                  <c:v>35.159999994371901</c:v>
                </c:pt>
                <c:pt idx="127">
                  <c:v>35.359999994339901</c:v>
                </c:pt>
                <c:pt idx="128">
                  <c:v>35.559999994307901</c:v>
                </c:pt>
                <c:pt idx="129">
                  <c:v>35.759999994275901</c:v>
                </c:pt>
                <c:pt idx="130">
                  <c:v>35.959999994243802</c:v>
                </c:pt>
                <c:pt idx="131">
                  <c:v>36.159999994211802</c:v>
                </c:pt>
                <c:pt idx="132">
                  <c:v>36.359999994179802</c:v>
                </c:pt>
                <c:pt idx="133">
                  <c:v>36.559999994147802</c:v>
                </c:pt>
                <c:pt idx="134">
                  <c:v>36.759999994115802</c:v>
                </c:pt>
                <c:pt idx="135">
                  <c:v>36.959999994083802</c:v>
                </c:pt>
                <c:pt idx="136">
                  <c:v>37.159999994051802</c:v>
                </c:pt>
                <c:pt idx="137">
                  <c:v>37.359999994019702</c:v>
                </c:pt>
                <c:pt idx="138">
                  <c:v>37.559999993987702</c:v>
                </c:pt>
                <c:pt idx="139">
                  <c:v>37.759999993955702</c:v>
                </c:pt>
                <c:pt idx="140">
                  <c:v>37.959999993923702</c:v>
                </c:pt>
                <c:pt idx="141">
                  <c:v>38.159999993891702</c:v>
                </c:pt>
                <c:pt idx="142">
                  <c:v>38.359999993859702</c:v>
                </c:pt>
                <c:pt idx="143">
                  <c:v>38.559999993827702</c:v>
                </c:pt>
                <c:pt idx="144">
                  <c:v>38.759999993795603</c:v>
                </c:pt>
                <c:pt idx="145">
                  <c:v>38.959999993763603</c:v>
                </c:pt>
                <c:pt idx="146">
                  <c:v>39.159999993731603</c:v>
                </c:pt>
                <c:pt idx="147">
                  <c:v>39.359999993699603</c:v>
                </c:pt>
                <c:pt idx="148">
                  <c:v>39.559999993667603</c:v>
                </c:pt>
                <c:pt idx="149">
                  <c:v>39.759999993635603</c:v>
                </c:pt>
                <c:pt idx="150">
                  <c:v>39.959999993603603</c:v>
                </c:pt>
                <c:pt idx="151">
                  <c:v>40.159999993571503</c:v>
                </c:pt>
                <c:pt idx="152">
                  <c:v>40.359999993539503</c:v>
                </c:pt>
                <c:pt idx="153">
                  <c:v>40.559999993507503</c:v>
                </c:pt>
                <c:pt idx="154">
                  <c:v>40.759999993475503</c:v>
                </c:pt>
                <c:pt idx="155">
                  <c:v>40.959999993443503</c:v>
                </c:pt>
                <c:pt idx="156">
                  <c:v>41.159999993411503</c:v>
                </c:pt>
                <c:pt idx="157">
                  <c:v>41.359999993379503</c:v>
                </c:pt>
                <c:pt idx="158">
                  <c:v>41.559999993347397</c:v>
                </c:pt>
                <c:pt idx="159">
                  <c:v>41.759999993315397</c:v>
                </c:pt>
                <c:pt idx="160">
                  <c:v>41.959999993283397</c:v>
                </c:pt>
                <c:pt idx="161">
                  <c:v>42.159999993251397</c:v>
                </c:pt>
                <c:pt idx="162">
                  <c:v>42.359999993219397</c:v>
                </c:pt>
                <c:pt idx="163">
                  <c:v>42.559999993187397</c:v>
                </c:pt>
                <c:pt idx="164">
                  <c:v>42.759999993155397</c:v>
                </c:pt>
                <c:pt idx="165">
                  <c:v>42.959999993123297</c:v>
                </c:pt>
                <c:pt idx="166">
                  <c:v>43.159999993091297</c:v>
                </c:pt>
                <c:pt idx="167">
                  <c:v>43.359999993059297</c:v>
                </c:pt>
                <c:pt idx="168">
                  <c:v>43.559999993027297</c:v>
                </c:pt>
                <c:pt idx="169">
                  <c:v>43.759999992995297</c:v>
                </c:pt>
                <c:pt idx="170">
                  <c:v>43.959999992963297</c:v>
                </c:pt>
                <c:pt idx="171">
                  <c:v>44.159999992931297</c:v>
                </c:pt>
                <c:pt idx="172">
                  <c:v>44.359999992899198</c:v>
                </c:pt>
                <c:pt idx="173">
                  <c:v>44.559999992867198</c:v>
                </c:pt>
                <c:pt idx="174">
                  <c:v>44.759999992835198</c:v>
                </c:pt>
                <c:pt idx="175">
                  <c:v>44.959999992803198</c:v>
                </c:pt>
                <c:pt idx="176">
                  <c:v>45.159999992771198</c:v>
                </c:pt>
                <c:pt idx="177">
                  <c:v>45.359999992739198</c:v>
                </c:pt>
                <c:pt idx="178">
                  <c:v>45.559999992707198</c:v>
                </c:pt>
                <c:pt idx="179">
                  <c:v>45.759999992675098</c:v>
                </c:pt>
                <c:pt idx="180">
                  <c:v>45.959999992643098</c:v>
                </c:pt>
                <c:pt idx="181">
                  <c:v>46.159999992611098</c:v>
                </c:pt>
                <c:pt idx="182">
                  <c:v>46.359999992579098</c:v>
                </c:pt>
                <c:pt idx="183">
                  <c:v>46.559999992547098</c:v>
                </c:pt>
                <c:pt idx="184">
                  <c:v>46.759999992515098</c:v>
                </c:pt>
                <c:pt idx="185">
                  <c:v>46.959999992483098</c:v>
                </c:pt>
                <c:pt idx="186">
                  <c:v>47.159999992450999</c:v>
                </c:pt>
                <c:pt idx="187">
                  <c:v>47.359999992418999</c:v>
                </c:pt>
                <c:pt idx="188">
                  <c:v>47.559999992386999</c:v>
                </c:pt>
                <c:pt idx="189">
                  <c:v>47.759999992354999</c:v>
                </c:pt>
                <c:pt idx="190">
                  <c:v>47.959999992322999</c:v>
                </c:pt>
                <c:pt idx="191">
                  <c:v>48.159999992290999</c:v>
                </c:pt>
                <c:pt idx="192">
                  <c:v>48.359999992258999</c:v>
                </c:pt>
                <c:pt idx="193">
                  <c:v>48.559999992226899</c:v>
                </c:pt>
                <c:pt idx="194">
                  <c:v>48.759999992194899</c:v>
                </c:pt>
                <c:pt idx="195">
                  <c:v>48.959999992162899</c:v>
                </c:pt>
                <c:pt idx="196">
                  <c:v>49.159999992130899</c:v>
                </c:pt>
                <c:pt idx="197">
                  <c:v>49.359999992098899</c:v>
                </c:pt>
                <c:pt idx="198">
                  <c:v>49.559999992066899</c:v>
                </c:pt>
                <c:pt idx="199">
                  <c:v>49.759999992034899</c:v>
                </c:pt>
                <c:pt idx="200">
                  <c:v>49.9599999920028</c:v>
                </c:pt>
                <c:pt idx="201">
                  <c:v>50.1599999919708</c:v>
                </c:pt>
                <c:pt idx="202">
                  <c:v>50.3599999919388</c:v>
                </c:pt>
                <c:pt idx="203">
                  <c:v>50.5599999919068</c:v>
                </c:pt>
                <c:pt idx="204">
                  <c:v>50.7599999918748</c:v>
                </c:pt>
                <c:pt idx="205">
                  <c:v>50.9599999918428</c:v>
                </c:pt>
                <c:pt idx="206">
                  <c:v>51.1599999918108</c:v>
                </c:pt>
                <c:pt idx="207">
                  <c:v>51.3599999917788</c:v>
                </c:pt>
                <c:pt idx="208">
                  <c:v>51.5599999917467</c:v>
                </c:pt>
                <c:pt idx="209">
                  <c:v>51.7599999917147</c:v>
                </c:pt>
                <c:pt idx="210">
                  <c:v>51.9599999916827</c:v>
                </c:pt>
                <c:pt idx="211">
                  <c:v>52.1599999916507</c:v>
                </c:pt>
                <c:pt idx="212">
                  <c:v>52.3599999916187</c:v>
                </c:pt>
                <c:pt idx="213">
                  <c:v>52.5599999915867</c:v>
                </c:pt>
                <c:pt idx="214">
                  <c:v>52.7599999915547</c:v>
                </c:pt>
                <c:pt idx="215">
                  <c:v>52.959999991522601</c:v>
                </c:pt>
                <c:pt idx="216">
                  <c:v>53.159999991490601</c:v>
                </c:pt>
                <c:pt idx="217">
                  <c:v>53.359999991458601</c:v>
                </c:pt>
                <c:pt idx="218">
                  <c:v>53.559999991426601</c:v>
                </c:pt>
                <c:pt idx="219">
                  <c:v>53.759999991394601</c:v>
                </c:pt>
                <c:pt idx="220">
                  <c:v>53.959999991362601</c:v>
                </c:pt>
                <c:pt idx="221">
                  <c:v>54.159999991330601</c:v>
                </c:pt>
                <c:pt idx="222">
                  <c:v>54.359999991298501</c:v>
                </c:pt>
                <c:pt idx="223">
                  <c:v>54.559999991266501</c:v>
                </c:pt>
                <c:pt idx="224">
                  <c:v>54.759999991234501</c:v>
                </c:pt>
                <c:pt idx="225">
                  <c:v>54.959999991202501</c:v>
                </c:pt>
                <c:pt idx="226">
                  <c:v>55.159999991170501</c:v>
                </c:pt>
                <c:pt idx="227">
                  <c:v>55.359999991138501</c:v>
                </c:pt>
                <c:pt idx="228">
                  <c:v>55.559999991106501</c:v>
                </c:pt>
                <c:pt idx="229">
                  <c:v>55.759999991074402</c:v>
                </c:pt>
                <c:pt idx="230">
                  <c:v>55.959999991042402</c:v>
                </c:pt>
                <c:pt idx="231">
                  <c:v>56.159999991010402</c:v>
                </c:pt>
                <c:pt idx="232">
                  <c:v>56.359999990978402</c:v>
                </c:pt>
                <c:pt idx="233">
                  <c:v>56.559999990946402</c:v>
                </c:pt>
                <c:pt idx="234">
                  <c:v>56.759999990914402</c:v>
                </c:pt>
                <c:pt idx="235">
                  <c:v>56.959999990882402</c:v>
                </c:pt>
                <c:pt idx="236">
                  <c:v>57.159999990850302</c:v>
                </c:pt>
                <c:pt idx="237">
                  <c:v>57.359999990818302</c:v>
                </c:pt>
                <c:pt idx="238">
                  <c:v>57.559999990786302</c:v>
                </c:pt>
                <c:pt idx="239">
                  <c:v>57.759999990754302</c:v>
                </c:pt>
                <c:pt idx="240">
                  <c:v>57.959999990722302</c:v>
                </c:pt>
                <c:pt idx="241">
                  <c:v>58.159999990690302</c:v>
                </c:pt>
                <c:pt idx="242">
                  <c:v>58.359999990658302</c:v>
                </c:pt>
                <c:pt idx="243">
                  <c:v>58.559999990626203</c:v>
                </c:pt>
                <c:pt idx="244">
                  <c:v>58.759999990594203</c:v>
                </c:pt>
                <c:pt idx="245">
                  <c:v>58.959999990562203</c:v>
                </c:pt>
                <c:pt idx="246">
                  <c:v>59.159999990530203</c:v>
                </c:pt>
                <c:pt idx="247">
                  <c:v>59.359999990498203</c:v>
                </c:pt>
                <c:pt idx="248">
                  <c:v>59.559999990466203</c:v>
                </c:pt>
                <c:pt idx="249">
                  <c:v>59.759999990434203</c:v>
                </c:pt>
                <c:pt idx="250">
                  <c:v>59.959999990402103</c:v>
                </c:pt>
                <c:pt idx="251">
                  <c:v>60.159999990370103</c:v>
                </c:pt>
                <c:pt idx="252">
                  <c:v>60.359999990338103</c:v>
                </c:pt>
                <c:pt idx="253">
                  <c:v>60.559999990306103</c:v>
                </c:pt>
                <c:pt idx="254">
                  <c:v>60.759999990274103</c:v>
                </c:pt>
                <c:pt idx="255">
                  <c:v>60.959999990242103</c:v>
                </c:pt>
                <c:pt idx="256">
                  <c:v>61.159999990210103</c:v>
                </c:pt>
                <c:pt idx="257">
                  <c:v>61.359999990177997</c:v>
                </c:pt>
                <c:pt idx="258">
                  <c:v>61.559999990145997</c:v>
                </c:pt>
                <c:pt idx="259">
                  <c:v>61.759999990113997</c:v>
                </c:pt>
                <c:pt idx="260">
                  <c:v>61.959999990081997</c:v>
                </c:pt>
                <c:pt idx="261">
                  <c:v>62.159999990049997</c:v>
                </c:pt>
                <c:pt idx="262">
                  <c:v>62.359999990017997</c:v>
                </c:pt>
                <c:pt idx="263">
                  <c:v>62.559999989985997</c:v>
                </c:pt>
                <c:pt idx="264">
                  <c:v>62.759999989953897</c:v>
                </c:pt>
                <c:pt idx="265">
                  <c:v>62.959999989921897</c:v>
                </c:pt>
                <c:pt idx="266">
                  <c:v>63.159999989889897</c:v>
                </c:pt>
                <c:pt idx="267">
                  <c:v>63.359999989857897</c:v>
                </c:pt>
                <c:pt idx="268">
                  <c:v>63.559999989825897</c:v>
                </c:pt>
                <c:pt idx="269">
                  <c:v>63.759999989793897</c:v>
                </c:pt>
                <c:pt idx="270">
                  <c:v>63.959999989761897</c:v>
                </c:pt>
                <c:pt idx="271">
                  <c:v>64.159999989729798</c:v>
                </c:pt>
                <c:pt idx="272">
                  <c:v>64.359999989697798</c:v>
                </c:pt>
                <c:pt idx="273">
                  <c:v>64.559999989665798</c:v>
                </c:pt>
                <c:pt idx="274">
                  <c:v>64.759999989633798</c:v>
                </c:pt>
                <c:pt idx="275">
                  <c:v>64.959999989601798</c:v>
                </c:pt>
                <c:pt idx="276">
                  <c:v>65.159999989569798</c:v>
                </c:pt>
                <c:pt idx="277">
                  <c:v>65.359999989537798</c:v>
                </c:pt>
                <c:pt idx="278">
                  <c:v>65.559999989505698</c:v>
                </c:pt>
                <c:pt idx="279">
                  <c:v>65.759999989473698</c:v>
                </c:pt>
                <c:pt idx="280">
                  <c:v>65.959999989441698</c:v>
                </c:pt>
                <c:pt idx="281">
                  <c:v>66.159999989409698</c:v>
                </c:pt>
                <c:pt idx="282">
                  <c:v>66.359999989377698</c:v>
                </c:pt>
                <c:pt idx="283">
                  <c:v>66.559999989345698</c:v>
                </c:pt>
                <c:pt idx="284">
                  <c:v>66.759999989313698</c:v>
                </c:pt>
                <c:pt idx="285">
                  <c:v>66.959999989281599</c:v>
                </c:pt>
                <c:pt idx="286">
                  <c:v>67.159999989249599</c:v>
                </c:pt>
                <c:pt idx="287">
                  <c:v>67.359999989217599</c:v>
                </c:pt>
                <c:pt idx="288">
                  <c:v>67.559999989185599</c:v>
                </c:pt>
                <c:pt idx="289">
                  <c:v>67.759999989153599</c:v>
                </c:pt>
                <c:pt idx="290">
                  <c:v>67.959999989121599</c:v>
                </c:pt>
                <c:pt idx="291">
                  <c:v>68.159999989089599</c:v>
                </c:pt>
                <c:pt idx="292">
                  <c:v>68.359999989057499</c:v>
                </c:pt>
                <c:pt idx="293">
                  <c:v>68.559999989025499</c:v>
                </c:pt>
                <c:pt idx="294">
                  <c:v>68.759999988993499</c:v>
                </c:pt>
                <c:pt idx="295">
                  <c:v>68.959999988961499</c:v>
                </c:pt>
                <c:pt idx="296">
                  <c:v>69.159999988929499</c:v>
                </c:pt>
                <c:pt idx="297">
                  <c:v>69.359999988897499</c:v>
                </c:pt>
                <c:pt idx="298">
                  <c:v>69.559999988865499</c:v>
                </c:pt>
                <c:pt idx="299">
                  <c:v>69.7599999888334</c:v>
                </c:pt>
                <c:pt idx="300">
                  <c:v>69.9599999888014</c:v>
                </c:pt>
                <c:pt idx="301">
                  <c:v>70.1599999887694</c:v>
                </c:pt>
                <c:pt idx="302">
                  <c:v>70.3599999887374</c:v>
                </c:pt>
                <c:pt idx="303">
                  <c:v>70.5599999887054</c:v>
                </c:pt>
                <c:pt idx="304">
                  <c:v>70.7599999886734</c:v>
                </c:pt>
                <c:pt idx="305">
                  <c:v>70.9599999886414</c:v>
                </c:pt>
                <c:pt idx="306">
                  <c:v>71.1599999886093</c:v>
                </c:pt>
                <c:pt idx="307">
                  <c:v>71.3599999885773</c:v>
                </c:pt>
                <c:pt idx="308">
                  <c:v>71.5599999885453</c:v>
                </c:pt>
                <c:pt idx="309">
                  <c:v>71.7599999885133</c:v>
                </c:pt>
                <c:pt idx="310">
                  <c:v>71.9599999884813</c:v>
                </c:pt>
                <c:pt idx="311">
                  <c:v>72.1599999884493</c:v>
                </c:pt>
                <c:pt idx="312">
                  <c:v>72.3599999884173</c:v>
                </c:pt>
                <c:pt idx="313">
                  <c:v>72.559999988385201</c:v>
                </c:pt>
                <c:pt idx="314">
                  <c:v>72.759999988353201</c:v>
                </c:pt>
                <c:pt idx="315">
                  <c:v>72.959999988321201</c:v>
                </c:pt>
                <c:pt idx="316">
                  <c:v>73.159999988289201</c:v>
                </c:pt>
                <c:pt idx="317">
                  <c:v>73.359999988257201</c:v>
                </c:pt>
                <c:pt idx="318">
                  <c:v>73.559999988225201</c:v>
                </c:pt>
                <c:pt idx="319">
                  <c:v>73.759999988193201</c:v>
                </c:pt>
                <c:pt idx="320">
                  <c:v>73.959999988161101</c:v>
                </c:pt>
                <c:pt idx="321">
                  <c:v>74.159999988129101</c:v>
                </c:pt>
                <c:pt idx="322">
                  <c:v>74.359999988097101</c:v>
                </c:pt>
                <c:pt idx="323">
                  <c:v>74.559999988065101</c:v>
                </c:pt>
                <c:pt idx="324">
                  <c:v>74.759999988033101</c:v>
                </c:pt>
                <c:pt idx="325">
                  <c:v>74.959999988001101</c:v>
                </c:pt>
                <c:pt idx="326">
                  <c:v>75.159999987969101</c:v>
                </c:pt>
                <c:pt idx="327">
                  <c:v>75.359999987937002</c:v>
                </c:pt>
                <c:pt idx="328">
                  <c:v>75.559999987905002</c:v>
                </c:pt>
                <c:pt idx="329">
                  <c:v>75.759999987873002</c:v>
                </c:pt>
                <c:pt idx="330">
                  <c:v>75.959999987841002</c:v>
                </c:pt>
                <c:pt idx="331">
                  <c:v>76.159999987809002</c:v>
                </c:pt>
                <c:pt idx="332">
                  <c:v>76.359999987777002</c:v>
                </c:pt>
                <c:pt idx="333">
                  <c:v>76.559999987745002</c:v>
                </c:pt>
                <c:pt idx="334">
                  <c:v>76.759999987712902</c:v>
                </c:pt>
                <c:pt idx="335">
                  <c:v>76.959999987680902</c:v>
                </c:pt>
                <c:pt idx="336">
                  <c:v>77.159999987648902</c:v>
                </c:pt>
                <c:pt idx="337">
                  <c:v>77.359999987616902</c:v>
                </c:pt>
                <c:pt idx="338">
                  <c:v>77.559999987584902</c:v>
                </c:pt>
                <c:pt idx="339">
                  <c:v>77.759999987552902</c:v>
                </c:pt>
                <c:pt idx="340">
                  <c:v>77.959999987520902</c:v>
                </c:pt>
                <c:pt idx="341">
                  <c:v>78.159999987488803</c:v>
                </c:pt>
                <c:pt idx="342">
                  <c:v>78.359999987456803</c:v>
                </c:pt>
                <c:pt idx="343">
                  <c:v>78.559999987424803</c:v>
                </c:pt>
                <c:pt idx="344">
                  <c:v>78.759999987392803</c:v>
                </c:pt>
                <c:pt idx="345">
                  <c:v>78.959999987360803</c:v>
                </c:pt>
                <c:pt idx="346">
                  <c:v>79.159999987328803</c:v>
                </c:pt>
                <c:pt idx="347">
                  <c:v>79.359999987296803</c:v>
                </c:pt>
                <c:pt idx="348">
                  <c:v>79.559999987264703</c:v>
                </c:pt>
                <c:pt idx="349">
                  <c:v>79.759999987232703</c:v>
                </c:pt>
                <c:pt idx="350">
                  <c:v>79.959999987200703</c:v>
                </c:pt>
                <c:pt idx="351">
                  <c:v>80.159999987168703</c:v>
                </c:pt>
                <c:pt idx="352">
                  <c:v>80.359999987136703</c:v>
                </c:pt>
                <c:pt idx="353">
                  <c:v>80.559999987104703</c:v>
                </c:pt>
                <c:pt idx="354">
                  <c:v>80.759999987072703</c:v>
                </c:pt>
                <c:pt idx="355">
                  <c:v>80.959999987040604</c:v>
                </c:pt>
                <c:pt idx="356">
                  <c:v>81.159999987008604</c:v>
                </c:pt>
                <c:pt idx="357">
                  <c:v>81.359999986976604</c:v>
                </c:pt>
                <c:pt idx="358">
                  <c:v>81.559999986944604</c:v>
                </c:pt>
                <c:pt idx="359">
                  <c:v>81.759999986912604</c:v>
                </c:pt>
                <c:pt idx="360">
                  <c:v>81.959999986880604</c:v>
                </c:pt>
                <c:pt idx="361">
                  <c:v>82.159999986848604</c:v>
                </c:pt>
              </c:numCache>
            </c:numRef>
          </c:cat>
          <c:val>
            <c:numRef>
              <c:f>Sheet1!$D$2:$D$365</c:f>
              <c:numCache>
                <c:formatCode>General</c:formatCode>
                <c:ptCount val="364"/>
                <c:pt idx="0">
                  <c:v>-48.762118839884401</c:v>
                </c:pt>
                <c:pt idx="1">
                  <c:v>4.5137327083502896</c:v>
                </c:pt>
                <c:pt idx="2">
                  <c:v>-8.2617534729797608</c:v>
                </c:pt>
                <c:pt idx="3">
                  <c:v>-9.1554422862755001</c:v>
                </c:pt>
                <c:pt idx="4">
                  <c:v>4.9793585215993499</c:v>
                </c:pt>
                <c:pt idx="5">
                  <c:v>4.6856033354051796</c:v>
                </c:pt>
                <c:pt idx="6">
                  <c:v>-9.0073902933436294</c:v>
                </c:pt>
                <c:pt idx="7">
                  <c:v>-8.3231140944808395</c:v>
                </c:pt>
                <c:pt idx="8">
                  <c:v>4.3636263753069198</c:v>
                </c:pt>
                <c:pt idx="9">
                  <c:v>4.6046339656823001</c:v>
                </c:pt>
                <c:pt idx="10">
                  <c:v>-8.2168793157034106</c:v>
                </c:pt>
                <c:pt idx="11">
                  <c:v>-8.6703431725472893</c:v>
                </c:pt>
                <c:pt idx="12">
                  <c:v>4.8404207319945298</c:v>
                </c:pt>
                <c:pt idx="13">
                  <c:v>4.6826848373239001</c:v>
                </c:pt>
                <c:pt idx="14">
                  <c:v>-8.5415224679454695</c:v>
                </c:pt>
                <c:pt idx="15">
                  <c:v>-8.1399576967924094</c:v>
                </c:pt>
                <c:pt idx="16">
                  <c:v>4.48992223717869</c:v>
                </c:pt>
                <c:pt idx="17">
                  <c:v>4.64518675117142</c:v>
                </c:pt>
                <c:pt idx="18">
                  <c:v>-7.9971978131689001</c:v>
                </c:pt>
                <c:pt idx="19">
                  <c:v>-8.2868766119536303</c:v>
                </c:pt>
                <c:pt idx="20">
                  <c:v>4.8073754383512997</c:v>
                </c:pt>
                <c:pt idx="21">
                  <c:v>4.68647010432323</c:v>
                </c:pt>
                <c:pt idx="22">
                  <c:v>-8.1482289420055203</c:v>
                </c:pt>
                <c:pt idx="23">
                  <c:v>-7.8806989490003598</c:v>
                </c:pt>
                <c:pt idx="24">
                  <c:v>4.55839569265299</c:v>
                </c:pt>
                <c:pt idx="25">
                  <c:v>4.6833767058160403</c:v>
                </c:pt>
                <c:pt idx="26">
                  <c:v>-7.80196994647486</c:v>
                </c:pt>
                <c:pt idx="27">
                  <c:v>-7.8795007651642699</c:v>
                </c:pt>
                <c:pt idx="28">
                  <c:v>4.70409237844797</c:v>
                </c:pt>
                <c:pt idx="29">
                  <c:v>4.6834764516825098</c:v>
                </c:pt>
                <c:pt idx="30">
                  <c:v>-7.74076516679634</c:v>
                </c:pt>
                <c:pt idx="31">
                  <c:v>-7.6451151881628903</c:v>
                </c:pt>
                <c:pt idx="32">
                  <c:v>4.6244522493252598</c:v>
                </c:pt>
                <c:pt idx="33">
                  <c:v>4.6703562801485496</c:v>
                </c:pt>
                <c:pt idx="34">
                  <c:v>-7.5021841332782104</c:v>
                </c:pt>
                <c:pt idx="35">
                  <c:v>-7.5511876934069697</c:v>
                </c:pt>
                <c:pt idx="36">
                  <c:v>4.6909578936538301</c:v>
                </c:pt>
                <c:pt idx="37">
                  <c:v>4.6714802349451903</c:v>
                </c:pt>
                <c:pt idx="38">
                  <c:v>-7.4232616730041601</c:v>
                </c:pt>
                <c:pt idx="39">
                  <c:v>-7.3081015646421301</c:v>
                </c:pt>
                <c:pt idx="40">
                  <c:v>4.5962452425483198</c:v>
                </c:pt>
                <c:pt idx="41">
                  <c:v>4.6548759158758903</c:v>
                </c:pt>
                <c:pt idx="42">
                  <c:v>-7.1676501833608199</c:v>
                </c:pt>
                <c:pt idx="43">
                  <c:v>-7.2502503641808298</c:v>
                </c:pt>
                <c:pt idx="44">
                  <c:v>4.6682740488540704</c:v>
                </c:pt>
                <c:pt idx="45">
                  <c:v>4.6178890406481496</c:v>
                </c:pt>
                <c:pt idx="46">
                  <c:v>-7.1123047754845201</c:v>
                </c:pt>
                <c:pt idx="47">
                  <c:v>-6.98785601565032</c:v>
                </c:pt>
                <c:pt idx="48">
                  <c:v>4.5384485213653498</c:v>
                </c:pt>
                <c:pt idx="49">
                  <c:v>4.6013063674072301</c:v>
                </c:pt>
                <c:pt idx="50">
                  <c:v>-6.8556429372729299</c:v>
                </c:pt>
                <c:pt idx="51">
                  <c:v>-6.9280221010849301</c:v>
                </c:pt>
                <c:pt idx="52">
                  <c:v>4.6066276078563497</c:v>
                </c:pt>
                <c:pt idx="53">
                  <c:v>4.5658068499833497</c:v>
                </c:pt>
                <c:pt idx="54">
                  <c:v>-6.7842540079545897</c:v>
                </c:pt>
                <c:pt idx="55">
                  <c:v>-6.67491872980463</c:v>
                </c:pt>
                <c:pt idx="56">
                  <c:v>4.4720980862984998</c:v>
                </c:pt>
                <c:pt idx="57">
                  <c:v>4.5297038456847103</c:v>
                </c:pt>
                <c:pt idx="58">
                  <c:v>-6.40318697749899</c:v>
                </c:pt>
                <c:pt idx="59">
                  <c:v>-6.6674517297469702</c:v>
                </c:pt>
                <c:pt idx="60">
                  <c:v>3.6634452116777498</c:v>
                </c:pt>
                <c:pt idx="61">
                  <c:v>4.4365422784394504</c:v>
                </c:pt>
                <c:pt idx="62">
                  <c:v>-4.9720282987836999</c:v>
                </c:pt>
                <c:pt idx="63">
                  <c:v>-6.47678650564922</c:v>
                </c:pt>
                <c:pt idx="64">
                  <c:v>1.6732567125582101</c:v>
                </c:pt>
                <c:pt idx="65">
                  <c:v>3.9091123247271802</c:v>
                </c:pt>
                <c:pt idx="66">
                  <c:v>-2.73761540958367</c:v>
                </c:pt>
                <c:pt idx="67">
                  <c:v>-5.5911522451351603</c:v>
                </c:pt>
                <c:pt idx="68">
                  <c:v>-0.610612416781805</c:v>
                </c:pt>
                <c:pt idx="69">
                  <c:v>2.55206729576821</c:v>
                </c:pt>
                <c:pt idx="70">
                  <c:v>-0.80127687271669901</c:v>
                </c:pt>
                <c:pt idx="71">
                  <c:v>-3.95072308627641</c:v>
                </c:pt>
                <c:pt idx="72">
                  <c:v>-2.0956002076272902</c:v>
                </c:pt>
                <c:pt idx="73">
                  <c:v>0.68481399939264498</c:v>
                </c:pt>
                <c:pt idx="74">
                  <c:v>-1.02124901968637E-2</c:v>
                </c:pt>
                <c:pt idx="75">
                  <c:v>-2.2021756980793699</c:v>
                </c:pt>
                <c:pt idx="76">
                  <c:v>-2.3371197397136698</c:v>
                </c:pt>
                <c:pt idx="77">
                  <c:v>-0.86276178155458205</c:v>
                </c:pt>
                <c:pt idx="78">
                  <c:v>-0.36711604605443399</c:v>
                </c:pt>
                <c:pt idx="79">
                  <c:v>-1.18318090337925</c:v>
                </c:pt>
                <c:pt idx="80">
                  <c:v>-1.7921688499627599</c:v>
                </c:pt>
                <c:pt idx="81">
                  <c:v>-1.4837092308625901</c:v>
                </c:pt>
                <c:pt idx="82">
                  <c:v>-1.00703528900704</c:v>
                </c:pt>
                <c:pt idx="83">
                  <c:v>-1.0440679398561801</c:v>
                </c:pt>
                <c:pt idx="84">
                  <c:v>-1.3621185304691601</c:v>
                </c:pt>
                <c:pt idx="85">
                  <c:v>-1.4547104208977499</c:v>
                </c:pt>
                <c:pt idx="86">
                  <c:v>-1.3509438352703</c:v>
                </c:pt>
                <c:pt idx="87">
                  <c:v>-1.2617695406625</c:v>
                </c:pt>
                <c:pt idx="88">
                  <c:v>-1.3066779899527301</c:v>
                </c:pt>
                <c:pt idx="89">
                  <c:v>-1.3777970160881501</c:v>
                </c:pt>
                <c:pt idx="90">
                  <c:v>-1.4005284971390199</c:v>
                </c:pt>
                <c:pt idx="91">
                  <c:v>-1.3876538561998999</c:v>
                </c:pt>
                <c:pt idx="92">
                  <c:v>-1.3816910017703801</c:v>
                </c:pt>
                <c:pt idx="93">
                  <c:v>-1.40665688734225</c:v>
                </c:pt>
                <c:pt idx="94">
                  <c:v>-1.4323345301927499</c:v>
                </c:pt>
                <c:pt idx="95">
                  <c:v>-1.4474228842154799</c:v>
                </c:pt>
                <c:pt idx="96">
                  <c:v>-1.4536932946866701</c:v>
                </c:pt>
                <c:pt idx="97">
                  <c:v>-1.45955451402551</c:v>
                </c:pt>
                <c:pt idx="98">
                  <c:v>-1.4788191430670901</c:v>
                </c:pt>
                <c:pt idx="99">
                  <c:v>-1.49881125580941</c:v>
                </c:pt>
                <c:pt idx="100">
                  <c:v>-1.51125703041907</c:v>
                </c:pt>
                <c:pt idx="101">
                  <c:v>-1.52502839793488</c:v>
                </c:pt>
                <c:pt idx="102">
                  <c:v>-1.54154940720218</c:v>
                </c:pt>
                <c:pt idx="103">
                  <c:v>-1.5600397677189899</c:v>
                </c:pt>
                <c:pt idx="104">
                  <c:v>-1.5788696961863</c:v>
                </c:pt>
                <c:pt idx="105">
                  <c:v>-1.5944325137898001</c:v>
                </c:pt>
                <c:pt idx="106">
                  <c:v>-1.61210505922827</c:v>
                </c:pt>
                <c:pt idx="107">
                  <c:v>-1.6306700377535901</c:v>
                </c:pt>
                <c:pt idx="108">
                  <c:v>-1.6479023961328501</c:v>
                </c:pt>
                <c:pt idx="109">
                  <c:v>-1.6663838017902901</c:v>
                </c:pt>
                <c:pt idx="110">
                  <c:v>-1.6870921104018599</c:v>
                </c:pt>
                <c:pt idx="111">
                  <c:v>-1.7052637468968901</c:v>
                </c:pt>
                <c:pt idx="112">
                  <c:v>-1.7216541807538299</c:v>
                </c:pt>
                <c:pt idx="113">
                  <c:v>-1.74438382046355</c:v>
                </c:pt>
                <c:pt idx="114">
                  <c:v>-1.7678950643949101</c:v>
                </c:pt>
                <c:pt idx="115">
                  <c:v>-1.7822469914899599</c:v>
                </c:pt>
                <c:pt idx="116">
                  <c:v>-1.7989498475071699</c:v>
                </c:pt>
                <c:pt idx="117">
                  <c:v>-1.81396739244519</c:v>
                </c:pt>
                <c:pt idx="118">
                  <c:v>-1.83494480326772</c:v>
                </c:pt>
                <c:pt idx="119">
                  <c:v>-1.8586350718160201</c:v>
                </c:pt>
                <c:pt idx="120">
                  <c:v>-1.87516573435823</c:v>
                </c:pt>
                <c:pt idx="121">
                  <c:v>-1.8927674784645201</c:v>
                </c:pt>
                <c:pt idx="122">
                  <c:v>-1.9117203240184599</c:v>
                </c:pt>
                <c:pt idx="123">
                  <c:v>-1.9346255505661201</c:v>
                </c:pt>
                <c:pt idx="124">
                  <c:v>-1.9371277491227401</c:v>
                </c:pt>
                <c:pt idx="125">
                  <c:v>-1.96637446056411</c:v>
                </c:pt>
                <c:pt idx="126">
                  <c:v>-1.99119466454067</c:v>
                </c:pt>
                <c:pt idx="127">
                  <c:v>-1.9993427923582201</c:v>
                </c:pt>
                <c:pt idx="128">
                  <c:v>-2.02413491644438</c:v>
                </c:pt>
                <c:pt idx="129">
                  <c:v>-2.0607589026640198</c:v>
                </c:pt>
                <c:pt idx="130">
                  <c:v>-2.0789533776423901</c:v>
                </c:pt>
                <c:pt idx="131">
                  <c:v>-2.0998488941459099</c:v>
                </c:pt>
                <c:pt idx="132">
                  <c:v>-2.1227943350531899</c:v>
                </c:pt>
                <c:pt idx="133">
                  <c:v>-2.1439437466979099</c:v>
                </c:pt>
                <c:pt idx="134">
                  <c:v>-2.16606235776089</c:v>
                </c:pt>
                <c:pt idx="135">
                  <c:v>-2.1919558873796601</c:v>
                </c:pt>
                <c:pt idx="136">
                  <c:v>-2.21147533634212</c:v>
                </c:pt>
                <c:pt idx="137">
                  <c:v>-2.2337989190637</c:v>
                </c:pt>
                <c:pt idx="138">
                  <c:v>-2.2557180787025599</c:v>
                </c:pt>
                <c:pt idx="139">
                  <c:v>-2.27823651244762</c:v>
                </c:pt>
                <c:pt idx="140">
                  <c:v>-2.3008354306057299</c:v>
                </c:pt>
                <c:pt idx="141">
                  <c:v>-2.3251323567710598</c:v>
                </c:pt>
                <c:pt idx="142">
                  <c:v>-2.3474113198099098</c:v>
                </c:pt>
                <c:pt idx="143">
                  <c:v>-2.3686957664340298</c:v>
                </c:pt>
                <c:pt idx="144">
                  <c:v>-2.3919145660238401</c:v>
                </c:pt>
                <c:pt idx="145">
                  <c:v>-2.4131699481531501</c:v>
                </c:pt>
                <c:pt idx="146">
                  <c:v>-2.4348687903948298</c:v>
                </c:pt>
                <c:pt idx="147">
                  <c:v>-2.4572862105105702</c:v>
                </c:pt>
                <c:pt idx="148">
                  <c:v>-2.4790284173668602</c:v>
                </c:pt>
                <c:pt idx="149">
                  <c:v>-2.5032710538107499</c:v>
                </c:pt>
                <c:pt idx="150">
                  <c:v>-2.54042178878808</c:v>
                </c:pt>
                <c:pt idx="151">
                  <c:v>-2.55232439822794</c:v>
                </c:pt>
                <c:pt idx="152">
                  <c:v>-2.5725077907791301</c:v>
                </c:pt>
                <c:pt idx="153">
                  <c:v>-2.5925369803517202</c:v>
                </c:pt>
                <c:pt idx="154">
                  <c:v>-2.61313732227427</c:v>
                </c:pt>
                <c:pt idx="155">
                  <c:v>-2.6342988198812201</c:v>
                </c:pt>
                <c:pt idx="156">
                  <c:v>-2.65670528674673</c:v>
                </c:pt>
                <c:pt idx="157">
                  <c:v>-2.6809291638746799</c:v>
                </c:pt>
                <c:pt idx="158">
                  <c:v>-2.7037754822704301</c:v>
                </c:pt>
                <c:pt idx="159">
                  <c:v>-2.7251687388125001</c:v>
                </c:pt>
                <c:pt idx="160">
                  <c:v>-2.7467060803519399</c:v>
                </c:pt>
                <c:pt idx="161">
                  <c:v>-2.7672283456868199</c:v>
                </c:pt>
                <c:pt idx="162">
                  <c:v>-2.7748503213952098</c:v>
                </c:pt>
                <c:pt idx="163">
                  <c:v>-2.7936701171165601</c:v>
                </c:pt>
                <c:pt idx="164">
                  <c:v>-2.8079646615951801</c:v>
                </c:pt>
                <c:pt idx="165">
                  <c:v>-2.8182397496857399</c:v>
                </c:pt>
                <c:pt idx="166">
                  <c:v>-2.8273110387544902</c:v>
                </c:pt>
                <c:pt idx="167">
                  <c:v>-2.8384866876240298</c:v>
                </c:pt>
                <c:pt idx="168">
                  <c:v>-2.85762975567377</c:v>
                </c:pt>
                <c:pt idx="169">
                  <c:v>-2.8599618761409098</c:v>
                </c:pt>
                <c:pt idx="170">
                  <c:v>-2.8664082126406401</c:v>
                </c:pt>
                <c:pt idx="171">
                  <c:v>-2.8746281994854099</c:v>
                </c:pt>
                <c:pt idx="172">
                  <c:v>-2.8818802071036802</c:v>
                </c:pt>
                <c:pt idx="173">
                  <c:v>-2.8879536697950199</c:v>
                </c:pt>
                <c:pt idx="174">
                  <c:v>-2.8948586424330598</c:v>
                </c:pt>
                <c:pt idx="175">
                  <c:v>-2.8996931389647198</c:v>
                </c:pt>
                <c:pt idx="176">
                  <c:v>-2.9047526530193899</c:v>
                </c:pt>
                <c:pt idx="177">
                  <c:v>-2.9102416453697502</c:v>
                </c:pt>
                <c:pt idx="178">
                  <c:v>-2.9292360069393899</c:v>
                </c:pt>
                <c:pt idx="179">
                  <c:v>-2.9241775005339199</c:v>
                </c:pt>
                <c:pt idx="180">
                  <c:v>-2.9242586529881001</c:v>
                </c:pt>
                <c:pt idx="181">
                  <c:v>-2.92573575552706</c:v>
                </c:pt>
                <c:pt idx="182">
                  <c:v>-2.92774210709194</c:v>
                </c:pt>
                <c:pt idx="183">
                  <c:v>-2.93897171461595</c:v>
                </c:pt>
                <c:pt idx="184">
                  <c:v>-2.9279540028137498</c:v>
                </c:pt>
                <c:pt idx="185">
                  <c:v>-2.9299733885791301</c:v>
                </c:pt>
                <c:pt idx="186">
                  <c:v>-2.9317228318695898</c:v>
                </c:pt>
                <c:pt idx="187">
                  <c:v>-2.9312657280797798</c:v>
                </c:pt>
                <c:pt idx="188">
                  <c:v>-2.93011348519485</c:v>
                </c:pt>
                <c:pt idx="189">
                  <c:v>-2.9294410586598998</c:v>
                </c:pt>
                <c:pt idx="190">
                  <c:v>-2.92633792921424</c:v>
                </c:pt>
                <c:pt idx="191">
                  <c:v>-2.9251937194630999</c:v>
                </c:pt>
                <c:pt idx="192">
                  <c:v>-2.9207810854013601</c:v>
                </c:pt>
                <c:pt idx="193">
                  <c:v>-2.9173757677936001</c:v>
                </c:pt>
                <c:pt idx="194">
                  <c:v>-2.91226651919715</c:v>
                </c:pt>
                <c:pt idx="195">
                  <c:v>-2.9089758740128699</c:v>
                </c:pt>
                <c:pt idx="196">
                  <c:v>-2.9030912961197801</c:v>
                </c:pt>
                <c:pt idx="197">
                  <c:v>-2.8976272272111601</c:v>
                </c:pt>
                <c:pt idx="198">
                  <c:v>-2.8919606318559099</c:v>
                </c:pt>
                <c:pt idx="199">
                  <c:v>-2.8857879830920901</c:v>
                </c:pt>
                <c:pt idx="200">
                  <c:v>-2.8774252895646</c:v>
                </c:pt>
                <c:pt idx="201">
                  <c:v>-2.8648865699742601</c:v>
                </c:pt>
                <c:pt idx="202">
                  <c:v>-2.8605358433305801</c:v>
                </c:pt>
                <c:pt idx="203">
                  <c:v>-2.8360798218709502</c:v>
                </c:pt>
                <c:pt idx="204">
                  <c:v>-2.8423561108702402</c:v>
                </c:pt>
                <c:pt idx="205">
                  <c:v>-2.8328689230347699</c:v>
                </c:pt>
                <c:pt idx="206">
                  <c:v>-2.8245007152372601</c:v>
                </c:pt>
                <c:pt idx="207">
                  <c:v>-2.8127348388979998</c:v>
                </c:pt>
                <c:pt idx="208">
                  <c:v>-2.8004208585425698</c:v>
                </c:pt>
                <c:pt idx="209">
                  <c:v>-2.78480646476328</c:v>
                </c:pt>
                <c:pt idx="210">
                  <c:v>-2.7757546045422701</c:v>
                </c:pt>
                <c:pt idx="211">
                  <c:v>-2.76326694410636</c:v>
                </c:pt>
                <c:pt idx="212">
                  <c:v>-2.7494037931701301</c:v>
                </c:pt>
                <c:pt idx="213">
                  <c:v>-2.7349424684598498</c:v>
                </c:pt>
                <c:pt idx="214">
                  <c:v>-2.7207441053378698</c:v>
                </c:pt>
                <c:pt idx="215">
                  <c:v>-2.70685491544464</c:v>
                </c:pt>
                <c:pt idx="216">
                  <c:v>-2.69193455646018</c:v>
                </c:pt>
                <c:pt idx="217">
                  <c:v>-2.6765593270902199</c:v>
                </c:pt>
                <c:pt idx="218">
                  <c:v>-2.6591255728217198</c:v>
                </c:pt>
                <c:pt idx="219">
                  <c:v>-2.6431149587542699</c:v>
                </c:pt>
                <c:pt idx="220">
                  <c:v>-2.6258804484714302</c:v>
                </c:pt>
                <c:pt idx="221">
                  <c:v>-2.6079271582911998</c:v>
                </c:pt>
                <c:pt idx="222">
                  <c:v>-2.5874828557512002</c:v>
                </c:pt>
                <c:pt idx="223">
                  <c:v>-2.5718166129363502</c:v>
                </c:pt>
                <c:pt idx="224">
                  <c:v>-2.5371987647463401</c:v>
                </c:pt>
                <c:pt idx="225">
                  <c:v>-2.53436289713727</c:v>
                </c:pt>
                <c:pt idx="226">
                  <c:v>-2.51439852671911</c:v>
                </c:pt>
                <c:pt idx="227">
                  <c:v>-2.49451324132133</c:v>
                </c:pt>
                <c:pt idx="228">
                  <c:v>-2.4745896599902202</c:v>
                </c:pt>
                <c:pt idx="229">
                  <c:v>-2.4540871927774801</c:v>
                </c:pt>
                <c:pt idx="230">
                  <c:v>-2.4327802833145098</c:v>
                </c:pt>
                <c:pt idx="231">
                  <c:v>-2.41159668254795</c:v>
                </c:pt>
                <c:pt idx="232">
                  <c:v>-2.3897062688033701</c:v>
                </c:pt>
                <c:pt idx="233">
                  <c:v>-2.3677176009959999</c:v>
                </c:pt>
                <c:pt idx="234">
                  <c:v>-2.3453204220422799</c:v>
                </c:pt>
                <c:pt idx="235">
                  <c:v>-2.30639012790789</c:v>
                </c:pt>
                <c:pt idx="236">
                  <c:v>-2.2998176299379298</c:v>
                </c:pt>
                <c:pt idx="237">
                  <c:v>-2.2768404416256098</c:v>
                </c:pt>
                <c:pt idx="238">
                  <c:v>-2.2542403715538102</c:v>
                </c:pt>
                <c:pt idx="239">
                  <c:v>-2.2304324385177101</c:v>
                </c:pt>
                <c:pt idx="240">
                  <c:v>-2.2068859688211</c:v>
                </c:pt>
                <c:pt idx="241">
                  <c:v>-2.18225891307429</c:v>
                </c:pt>
                <c:pt idx="242">
                  <c:v>-2.1579212870292399</c:v>
                </c:pt>
                <c:pt idx="243">
                  <c:v>-2.1339533587333799</c:v>
                </c:pt>
                <c:pt idx="244">
                  <c:v>-2.1092767018071799</c:v>
                </c:pt>
                <c:pt idx="245">
                  <c:v>-2.0843550703675602</c:v>
                </c:pt>
                <c:pt idx="246">
                  <c:v>-2.0592381388373702</c:v>
                </c:pt>
                <c:pt idx="247">
                  <c:v>-2.0336802109282002</c:v>
                </c:pt>
                <c:pt idx="248">
                  <c:v>-2.0067531259233</c:v>
                </c:pt>
                <c:pt idx="249">
                  <c:v>-1.9825837772641499</c:v>
                </c:pt>
                <c:pt idx="250">
                  <c:v>-1.9565069157938499</c:v>
                </c:pt>
                <c:pt idx="251">
                  <c:v>-1.93068933695395</c:v>
                </c:pt>
                <c:pt idx="252">
                  <c:v>-1.91821169639752</c:v>
                </c:pt>
                <c:pt idx="253">
                  <c:v>-1.8783276922122201</c:v>
                </c:pt>
                <c:pt idx="254">
                  <c:v>-1.8519920331273201</c:v>
                </c:pt>
                <c:pt idx="255">
                  <c:v>-1.8261026809695999</c:v>
                </c:pt>
                <c:pt idx="256">
                  <c:v>-1.80376350009874</c:v>
                </c:pt>
                <c:pt idx="257">
                  <c:v>-1.7566140693561501</c:v>
                </c:pt>
                <c:pt idx="258">
                  <c:v>-1.7464320099852599</c:v>
                </c:pt>
                <c:pt idx="259">
                  <c:v>-1.7200439931098099</c:v>
                </c:pt>
                <c:pt idx="260">
                  <c:v>-1.6929777050243</c:v>
                </c:pt>
                <c:pt idx="261">
                  <c:v>-1.6664443313532</c:v>
                </c:pt>
                <c:pt idx="262">
                  <c:v>-1.6396927172381801</c:v>
                </c:pt>
                <c:pt idx="263">
                  <c:v>-1.61267304363037</c:v>
                </c:pt>
                <c:pt idx="264">
                  <c:v>-1.5858564329623701</c:v>
                </c:pt>
                <c:pt idx="265">
                  <c:v>-1.56390624987284</c:v>
                </c:pt>
                <c:pt idx="266">
                  <c:v>-1.53243722965772</c:v>
                </c:pt>
                <c:pt idx="267">
                  <c:v>-1.50635190630214</c:v>
                </c:pt>
                <c:pt idx="268">
                  <c:v>-1.4792469140868401</c:v>
                </c:pt>
                <c:pt idx="269">
                  <c:v>-1.4524596145733999</c:v>
                </c:pt>
                <c:pt idx="270">
                  <c:v>-1.4261754396663899</c:v>
                </c:pt>
                <c:pt idx="271">
                  <c:v>-1.3995329331280599</c:v>
                </c:pt>
                <c:pt idx="272">
                  <c:v>-1.3733523620571799</c:v>
                </c:pt>
                <c:pt idx="273">
                  <c:v>-1.3468381340967399</c:v>
                </c:pt>
                <c:pt idx="274">
                  <c:v>-1.3208657557663599</c:v>
                </c:pt>
                <c:pt idx="275">
                  <c:v>-1.2946189442020599</c:v>
                </c:pt>
                <c:pt idx="276">
                  <c:v>-1.26838954892264</c:v>
                </c:pt>
                <c:pt idx="277">
                  <c:v>-1.2424994126506601</c:v>
                </c:pt>
                <c:pt idx="278">
                  <c:v>-1.21683927380309</c:v>
                </c:pt>
                <c:pt idx="279">
                  <c:v>-1.1915375640169299</c:v>
                </c:pt>
                <c:pt idx="280">
                  <c:v>-1.16608346572229</c:v>
                </c:pt>
                <c:pt idx="281">
                  <c:v>-1.1449179562178</c:v>
                </c:pt>
                <c:pt idx="282">
                  <c:v>-1.1154356257507101</c:v>
                </c:pt>
                <c:pt idx="283">
                  <c:v>-1.0906721089004401</c:v>
                </c:pt>
                <c:pt idx="284">
                  <c:v>-1.04903078509778</c:v>
                </c:pt>
                <c:pt idx="285">
                  <c:v>-1.0412494382051101</c:v>
                </c:pt>
                <c:pt idx="286">
                  <c:v>-1.0166489530759</c:v>
                </c:pt>
                <c:pt idx="287">
                  <c:v>-0.99273909863086396</c:v>
                </c:pt>
                <c:pt idx="288">
                  <c:v>-0.96863223156856304</c:v>
                </c:pt>
                <c:pt idx="289">
                  <c:v>-0.94477107833643004</c:v>
                </c:pt>
                <c:pt idx="290">
                  <c:v>-0.92126888135055696</c:v>
                </c:pt>
                <c:pt idx="291">
                  <c:v>-0.897983238052802</c:v>
                </c:pt>
                <c:pt idx="292">
                  <c:v>-0.87512263068254004</c:v>
                </c:pt>
                <c:pt idx="293">
                  <c:v>-0.85216858719661603</c:v>
                </c:pt>
                <c:pt idx="294">
                  <c:v>-0.82969015562275705</c:v>
                </c:pt>
                <c:pt idx="295">
                  <c:v>-0.80722409239319903</c:v>
                </c:pt>
                <c:pt idx="296">
                  <c:v>-0.78542398770741795</c:v>
                </c:pt>
                <c:pt idx="297">
                  <c:v>-0.76354406401708297</c:v>
                </c:pt>
                <c:pt idx="298">
                  <c:v>-0.74194651865013805</c:v>
                </c:pt>
                <c:pt idx="299">
                  <c:v>-0.72090521197139901</c:v>
                </c:pt>
                <c:pt idx="300">
                  <c:v>-0.68332757976020297</c:v>
                </c:pt>
                <c:pt idx="301">
                  <c:v>-0.67929173813320198</c:v>
                </c:pt>
                <c:pt idx="302">
                  <c:v>-0.65904411992607903</c:v>
                </c:pt>
                <c:pt idx="303">
                  <c:v>-0.63904926235829895</c:v>
                </c:pt>
                <c:pt idx="304">
                  <c:v>-0.61933903625458697</c:v>
                </c:pt>
                <c:pt idx="305">
                  <c:v>-0.59989307896353194</c:v>
                </c:pt>
                <c:pt idx="306">
                  <c:v>-0.58083532883245004</c:v>
                </c:pt>
                <c:pt idx="307">
                  <c:v>-0.56208021394286301</c:v>
                </c:pt>
                <c:pt idx="308">
                  <c:v>-0.54362650936752699</c:v>
                </c:pt>
                <c:pt idx="309">
                  <c:v>-0.52567618325974796</c:v>
                </c:pt>
                <c:pt idx="310">
                  <c:v>-0.50792689205388797</c:v>
                </c:pt>
                <c:pt idx="311">
                  <c:v>-0.49063439537593501</c:v>
                </c:pt>
                <c:pt idx="312">
                  <c:v>-0.47355757852665198</c:v>
                </c:pt>
                <c:pt idx="313">
                  <c:v>-0.45701510004158802</c:v>
                </c:pt>
                <c:pt idx="314">
                  <c:v>-0.44065174929795597</c:v>
                </c:pt>
                <c:pt idx="315">
                  <c:v>-0.42484987474529101</c:v>
                </c:pt>
                <c:pt idx="316">
                  <c:v>-0.40936077269594801</c:v>
                </c:pt>
                <c:pt idx="317">
                  <c:v>-0.39424198064830301</c:v>
                </c:pt>
                <c:pt idx="318">
                  <c:v>-0.37961368431388098</c:v>
                </c:pt>
                <c:pt idx="319">
                  <c:v>-0.365383449450292</c:v>
                </c:pt>
                <c:pt idx="320">
                  <c:v>-0.35149686074754499</c:v>
                </c:pt>
                <c:pt idx="321">
                  <c:v>-0.338148732205582</c:v>
                </c:pt>
                <c:pt idx="322">
                  <c:v>-0.32510064130570998</c:v>
                </c:pt>
                <c:pt idx="323">
                  <c:v>-0.31256216996734998</c:v>
                </c:pt>
                <c:pt idx="324">
                  <c:v>-0.30046897795767802</c:v>
                </c:pt>
                <c:pt idx="325">
                  <c:v>-0.28883043735206099</c:v>
                </c:pt>
                <c:pt idx="326">
                  <c:v>-0.27979580356037598</c:v>
                </c:pt>
                <c:pt idx="327">
                  <c:v>-0.26965740463404603</c:v>
                </c:pt>
                <c:pt idx="328">
                  <c:v>-0.25752539354638798</c:v>
                </c:pt>
                <c:pt idx="329">
                  <c:v>-0.247310771637586</c:v>
                </c:pt>
                <c:pt idx="330">
                  <c:v>-0.23798013948740501</c:v>
                </c:pt>
                <c:pt idx="331">
                  <c:v>-0.229303335936692</c:v>
                </c:pt>
                <c:pt idx="332">
                  <c:v>-0.22118738646295799</c:v>
                </c:pt>
                <c:pt idx="333">
                  <c:v>-0.21367321127226499</c:v>
                </c:pt>
                <c:pt idx="334">
                  <c:v>-0.20675101754184799</c:v>
                </c:pt>
                <c:pt idx="335">
                  <c:v>-0.20041662209521899</c:v>
                </c:pt>
                <c:pt idx="336">
                  <c:v>-0.19475966974216899</c:v>
                </c:pt>
                <c:pt idx="337">
                  <c:v>-0.189732686645911</c:v>
                </c:pt>
                <c:pt idx="338">
                  <c:v>-0.18543184219827</c:v>
                </c:pt>
                <c:pt idx="339">
                  <c:v>-0.18186927297553299</c:v>
                </c:pt>
                <c:pt idx="340">
                  <c:v>-0.17910286434509701</c:v>
                </c:pt>
                <c:pt idx="341">
                  <c:v>-0.17717398117852701</c:v>
                </c:pt>
                <c:pt idx="342">
                  <c:v>-0.176145794083538</c:v>
                </c:pt>
                <c:pt idx="343">
                  <c:v>-0.17610990117658101</c:v>
                </c:pt>
                <c:pt idx="344">
                  <c:v>-0.177109964599516</c:v>
                </c:pt>
                <c:pt idx="345">
                  <c:v>-0.17925930296065901</c:v>
                </c:pt>
                <c:pt idx="346">
                  <c:v>-0.18268165425926999</c:v>
                </c:pt>
                <c:pt idx="347">
                  <c:v>-0.187483910924755</c:v>
                </c:pt>
                <c:pt idx="348">
                  <c:v>-0.19385722954417201</c:v>
                </c:pt>
                <c:pt idx="349">
                  <c:v>-0.201932503578167</c:v>
                </c:pt>
                <c:pt idx="350">
                  <c:v>-0.212018593941984</c:v>
                </c:pt>
                <c:pt idx="351">
                  <c:v>-0.22434676633303499</c:v>
                </c:pt>
                <c:pt idx="352">
                  <c:v>-0.23930431650011699</c:v>
                </c:pt>
                <c:pt idx="353">
                  <c:v>-0.25724958946930898</c:v>
                </c:pt>
                <c:pt idx="354">
                  <c:v>-0.27877715159312499</c:v>
                </c:pt>
                <c:pt idx="355">
                  <c:v>-0.30457190745178098</c:v>
                </c:pt>
                <c:pt idx="356">
                  <c:v>-0.31904488783382901</c:v>
                </c:pt>
                <c:pt idx="357">
                  <c:v>-0.372545715364273</c:v>
                </c:pt>
                <c:pt idx="358">
                  <c:v>-0.41729491729463197</c:v>
                </c:pt>
                <c:pt idx="359">
                  <c:v>-0.47166687241913502</c:v>
                </c:pt>
                <c:pt idx="360">
                  <c:v>-0.52945904669544797</c:v>
                </c:pt>
                <c:pt idx="361">
                  <c:v>-0.60590990157422797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60-44FA-81A1-B6B9F0521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9770335"/>
        <c:axId val="1969773695"/>
      </c:lineChart>
      <c:catAx>
        <c:axId val="1969770335"/>
        <c:scaling>
          <c:orientation val="minMax"/>
        </c:scaling>
        <c:delete val="0"/>
        <c:axPos val="b"/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3695"/>
        <c:crosses val="autoZero"/>
        <c:auto val="1"/>
        <c:lblAlgn val="ctr"/>
        <c:lblOffset val="100"/>
        <c:tickLblSkip val="20"/>
        <c:tickMarkSkip val="20"/>
        <c:noMultiLvlLbl val="0"/>
      </c:catAx>
      <c:valAx>
        <c:axId val="196977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0335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realGroundAltitude (m)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realGroundAltitude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Sheet1!$A$2:$A$365</c:f>
              <c:numCache>
                <c:formatCode>General</c:formatCode>
                <c:ptCount val="364"/>
                <c:pt idx="0">
                  <c:v>9.9599999984056904</c:v>
                </c:pt>
                <c:pt idx="1">
                  <c:v>10.159999998373699</c:v>
                </c:pt>
                <c:pt idx="2">
                  <c:v>10.359999998341699</c:v>
                </c:pt>
                <c:pt idx="3">
                  <c:v>10.559999998309699</c:v>
                </c:pt>
                <c:pt idx="4">
                  <c:v>10.7599999982776</c:v>
                </c:pt>
                <c:pt idx="5">
                  <c:v>10.9599999982456</c:v>
                </c:pt>
                <c:pt idx="6">
                  <c:v>11.1599999982136</c:v>
                </c:pt>
                <c:pt idx="7">
                  <c:v>11.3599999981816</c:v>
                </c:pt>
                <c:pt idx="8">
                  <c:v>11.5599999981496</c:v>
                </c:pt>
                <c:pt idx="9">
                  <c:v>11.7599999981176</c:v>
                </c:pt>
                <c:pt idx="10">
                  <c:v>11.9599999980856</c:v>
                </c:pt>
                <c:pt idx="11">
                  <c:v>12.1599999980535</c:v>
                </c:pt>
                <c:pt idx="12">
                  <c:v>12.3599999980215</c:v>
                </c:pt>
                <c:pt idx="13">
                  <c:v>12.5599999979895</c:v>
                </c:pt>
                <c:pt idx="14">
                  <c:v>12.7599999979575</c:v>
                </c:pt>
                <c:pt idx="15">
                  <c:v>12.9599999979255</c:v>
                </c:pt>
                <c:pt idx="16">
                  <c:v>13.1599999978935</c:v>
                </c:pt>
                <c:pt idx="17">
                  <c:v>13.3599999978615</c:v>
                </c:pt>
                <c:pt idx="18">
                  <c:v>13.559999997829401</c:v>
                </c:pt>
                <c:pt idx="19">
                  <c:v>13.759999997797401</c:v>
                </c:pt>
                <c:pt idx="20">
                  <c:v>13.959999997765401</c:v>
                </c:pt>
                <c:pt idx="21">
                  <c:v>14.159999997733401</c:v>
                </c:pt>
                <c:pt idx="22">
                  <c:v>14.359999997701401</c:v>
                </c:pt>
                <c:pt idx="23">
                  <c:v>14.559999997669401</c:v>
                </c:pt>
                <c:pt idx="24">
                  <c:v>14.759999997637401</c:v>
                </c:pt>
                <c:pt idx="25">
                  <c:v>14.9599999976053</c:v>
                </c:pt>
                <c:pt idx="26">
                  <c:v>15.1599999975733</c:v>
                </c:pt>
                <c:pt idx="27">
                  <c:v>15.3599999975413</c:v>
                </c:pt>
                <c:pt idx="28">
                  <c:v>15.5599999975093</c:v>
                </c:pt>
                <c:pt idx="29">
                  <c:v>15.7599999974773</c:v>
                </c:pt>
                <c:pt idx="30">
                  <c:v>15.9599999974453</c:v>
                </c:pt>
                <c:pt idx="31">
                  <c:v>16.159999997413301</c:v>
                </c:pt>
                <c:pt idx="32">
                  <c:v>16.359999997381198</c:v>
                </c:pt>
                <c:pt idx="33">
                  <c:v>16.559999997349198</c:v>
                </c:pt>
                <c:pt idx="34">
                  <c:v>16.759999997317198</c:v>
                </c:pt>
                <c:pt idx="35">
                  <c:v>16.959999997285198</c:v>
                </c:pt>
                <c:pt idx="36">
                  <c:v>17.159999997253198</c:v>
                </c:pt>
                <c:pt idx="37">
                  <c:v>17.359999997221198</c:v>
                </c:pt>
                <c:pt idx="38">
                  <c:v>17.559999997189198</c:v>
                </c:pt>
                <c:pt idx="39">
                  <c:v>17.759999997157099</c:v>
                </c:pt>
                <c:pt idx="40">
                  <c:v>17.959999997125099</c:v>
                </c:pt>
                <c:pt idx="41">
                  <c:v>18.159999997093099</c:v>
                </c:pt>
                <c:pt idx="42">
                  <c:v>18.359999997061099</c:v>
                </c:pt>
                <c:pt idx="43">
                  <c:v>18.559999997029099</c:v>
                </c:pt>
                <c:pt idx="44">
                  <c:v>18.759999996997099</c:v>
                </c:pt>
                <c:pt idx="45">
                  <c:v>18.959999996965099</c:v>
                </c:pt>
                <c:pt idx="46">
                  <c:v>19.159999996932999</c:v>
                </c:pt>
                <c:pt idx="47">
                  <c:v>19.359999996900999</c:v>
                </c:pt>
                <c:pt idx="48">
                  <c:v>19.559999996868999</c:v>
                </c:pt>
                <c:pt idx="49">
                  <c:v>19.759999996836999</c:v>
                </c:pt>
                <c:pt idx="50">
                  <c:v>19.959999996804999</c:v>
                </c:pt>
                <c:pt idx="51">
                  <c:v>20.159999996772999</c:v>
                </c:pt>
                <c:pt idx="52">
                  <c:v>20.359999996740999</c:v>
                </c:pt>
                <c:pt idx="53">
                  <c:v>20.5599999967089</c:v>
                </c:pt>
                <c:pt idx="54">
                  <c:v>20.7599999966769</c:v>
                </c:pt>
                <c:pt idx="55">
                  <c:v>20.9599999966449</c:v>
                </c:pt>
                <c:pt idx="56">
                  <c:v>21.1599999966129</c:v>
                </c:pt>
                <c:pt idx="57">
                  <c:v>21.3599999965809</c:v>
                </c:pt>
                <c:pt idx="58">
                  <c:v>21.5599999965489</c:v>
                </c:pt>
                <c:pt idx="59">
                  <c:v>21.7599999965169</c:v>
                </c:pt>
                <c:pt idx="60">
                  <c:v>21.9599999964848</c:v>
                </c:pt>
                <c:pt idx="61">
                  <c:v>22.1599999964528</c:v>
                </c:pt>
                <c:pt idx="62">
                  <c:v>22.3599999964208</c:v>
                </c:pt>
                <c:pt idx="63">
                  <c:v>22.5599999963888</c:v>
                </c:pt>
                <c:pt idx="64">
                  <c:v>22.7599999963568</c:v>
                </c:pt>
                <c:pt idx="65">
                  <c:v>22.9599999963248</c:v>
                </c:pt>
                <c:pt idx="66">
                  <c:v>23.1599999962928</c:v>
                </c:pt>
                <c:pt idx="67">
                  <c:v>23.359999996260701</c:v>
                </c:pt>
                <c:pt idx="68">
                  <c:v>23.559999996228701</c:v>
                </c:pt>
                <c:pt idx="69">
                  <c:v>23.759999996196701</c:v>
                </c:pt>
                <c:pt idx="70">
                  <c:v>23.959999996164701</c:v>
                </c:pt>
                <c:pt idx="71">
                  <c:v>24.159999996132701</c:v>
                </c:pt>
                <c:pt idx="72">
                  <c:v>24.359999996100701</c:v>
                </c:pt>
                <c:pt idx="73">
                  <c:v>24.559999996068701</c:v>
                </c:pt>
                <c:pt idx="74">
                  <c:v>24.759999996036601</c:v>
                </c:pt>
                <c:pt idx="75">
                  <c:v>24.959999996004601</c:v>
                </c:pt>
                <c:pt idx="76">
                  <c:v>25.159999995972601</c:v>
                </c:pt>
                <c:pt idx="77">
                  <c:v>25.359999995940601</c:v>
                </c:pt>
                <c:pt idx="78">
                  <c:v>25.559999995908601</c:v>
                </c:pt>
                <c:pt idx="79">
                  <c:v>25.759999995876601</c:v>
                </c:pt>
                <c:pt idx="80">
                  <c:v>25.959999995844601</c:v>
                </c:pt>
                <c:pt idx="81">
                  <c:v>26.159999995812498</c:v>
                </c:pt>
                <c:pt idx="82">
                  <c:v>26.359999995780498</c:v>
                </c:pt>
                <c:pt idx="83">
                  <c:v>26.559999995748498</c:v>
                </c:pt>
                <c:pt idx="84">
                  <c:v>26.759999995716498</c:v>
                </c:pt>
                <c:pt idx="85">
                  <c:v>26.959999995684498</c:v>
                </c:pt>
                <c:pt idx="86">
                  <c:v>27.159999995652498</c:v>
                </c:pt>
                <c:pt idx="87">
                  <c:v>27.359999995620498</c:v>
                </c:pt>
                <c:pt idx="88">
                  <c:v>27.559999995588399</c:v>
                </c:pt>
                <c:pt idx="89">
                  <c:v>27.759999995556399</c:v>
                </c:pt>
                <c:pt idx="90">
                  <c:v>27.959999995524399</c:v>
                </c:pt>
                <c:pt idx="91">
                  <c:v>28.159999995492399</c:v>
                </c:pt>
                <c:pt idx="92">
                  <c:v>28.359999995460399</c:v>
                </c:pt>
                <c:pt idx="93">
                  <c:v>28.559999995428399</c:v>
                </c:pt>
                <c:pt idx="94">
                  <c:v>28.759999995396399</c:v>
                </c:pt>
                <c:pt idx="95">
                  <c:v>28.959999995364299</c:v>
                </c:pt>
                <c:pt idx="96">
                  <c:v>29.159999995332299</c:v>
                </c:pt>
                <c:pt idx="97">
                  <c:v>29.359999995300299</c:v>
                </c:pt>
                <c:pt idx="98">
                  <c:v>29.559999995268299</c:v>
                </c:pt>
                <c:pt idx="99">
                  <c:v>29.759999995236299</c:v>
                </c:pt>
                <c:pt idx="100">
                  <c:v>29.959999995204299</c:v>
                </c:pt>
                <c:pt idx="101">
                  <c:v>30.159999995172299</c:v>
                </c:pt>
                <c:pt idx="102">
                  <c:v>30.3599999951402</c:v>
                </c:pt>
                <c:pt idx="103">
                  <c:v>30.5599999951082</c:v>
                </c:pt>
                <c:pt idx="104">
                  <c:v>30.7599999950762</c:v>
                </c:pt>
                <c:pt idx="105">
                  <c:v>30.9599999950442</c:v>
                </c:pt>
                <c:pt idx="106">
                  <c:v>31.1599999950122</c:v>
                </c:pt>
                <c:pt idx="107">
                  <c:v>31.3599999949802</c:v>
                </c:pt>
                <c:pt idx="108">
                  <c:v>31.5599999949482</c:v>
                </c:pt>
                <c:pt idx="109">
                  <c:v>31.7599999949161</c:v>
                </c:pt>
                <c:pt idx="110">
                  <c:v>31.9599999948841</c:v>
                </c:pt>
                <c:pt idx="111">
                  <c:v>32.1599999948521</c:v>
                </c:pt>
                <c:pt idx="112">
                  <c:v>32.3599999948201</c:v>
                </c:pt>
                <c:pt idx="113">
                  <c:v>32.5599999947881</c:v>
                </c:pt>
                <c:pt idx="114">
                  <c:v>32.7599999947561</c:v>
                </c:pt>
                <c:pt idx="115">
                  <c:v>32.9599999947241</c:v>
                </c:pt>
                <c:pt idx="116">
                  <c:v>33.159999994692001</c:v>
                </c:pt>
                <c:pt idx="117">
                  <c:v>33.359999994660001</c:v>
                </c:pt>
                <c:pt idx="118">
                  <c:v>33.559999994628001</c:v>
                </c:pt>
                <c:pt idx="119">
                  <c:v>33.759999994596001</c:v>
                </c:pt>
                <c:pt idx="120">
                  <c:v>33.959999994564001</c:v>
                </c:pt>
                <c:pt idx="121">
                  <c:v>34.159999994532001</c:v>
                </c:pt>
                <c:pt idx="122">
                  <c:v>34.359999994500001</c:v>
                </c:pt>
                <c:pt idx="123">
                  <c:v>34.559999994467901</c:v>
                </c:pt>
                <c:pt idx="124">
                  <c:v>34.759999994435901</c:v>
                </c:pt>
                <c:pt idx="125">
                  <c:v>34.959999994403901</c:v>
                </c:pt>
                <c:pt idx="126">
                  <c:v>35.159999994371901</c:v>
                </c:pt>
                <c:pt idx="127">
                  <c:v>35.359999994339901</c:v>
                </c:pt>
                <c:pt idx="128">
                  <c:v>35.559999994307901</c:v>
                </c:pt>
                <c:pt idx="129">
                  <c:v>35.759999994275901</c:v>
                </c:pt>
                <c:pt idx="130">
                  <c:v>35.959999994243802</c:v>
                </c:pt>
                <c:pt idx="131">
                  <c:v>36.159999994211802</c:v>
                </c:pt>
                <c:pt idx="132">
                  <c:v>36.359999994179802</c:v>
                </c:pt>
                <c:pt idx="133">
                  <c:v>36.559999994147802</c:v>
                </c:pt>
                <c:pt idx="134">
                  <c:v>36.759999994115802</c:v>
                </c:pt>
                <c:pt idx="135">
                  <c:v>36.959999994083802</c:v>
                </c:pt>
                <c:pt idx="136">
                  <c:v>37.159999994051802</c:v>
                </c:pt>
                <c:pt idx="137">
                  <c:v>37.359999994019702</c:v>
                </c:pt>
                <c:pt idx="138">
                  <c:v>37.559999993987702</c:v>
                </c:pt>
                <c:pt idx="139">
                  <c:v>37.759999993955702</c:v>
                </c:pt>
                <c:pt idx="140">
                  <c:v>37.959999993923702</c:v>
                </c:pt>
                <c:pt idx="141">
                  <c:v>38.159999993891702</c:v>
                </c:pt>
                <c:pt idx="142">
                  <c:v>38.359999993859702</c:v>
                </c:pt>
                <c:pt idx="143">
                  <c:v>38.559999993827702</c:v>
                </c:pt>
                <c:pt idx="144">
                  <c:v>38.759999993795603</c:v>
                </c:pt>
                <c:pt idx="145">
                  <c:v>38.959999993763603</c:v>
                </c:pt>
                <c:pt idx="146">
                  <c:v>39.159999993731603</c:v>
                </c:pt>
                <c:pt idx="147">
                  <c:v>39.359999993699603</c:v>
                </c:pt>
                <c:pt idx="148">
                  <c:v>39.559999993667603</c:v>
                </c:pt>
                <c:pt idx="149">
                  <c:v>39.759999993635603</c:v>
                </c:pt>
                <c:pt idx="150">
                  <c:v>39.959999993603603</c:v>
                </c:pt>
                <c:pt idx="151">
                  <c:v>40.159999993571503</c:v>
                </c:pt>
                <c:pt idx="152">
                  <c:v>40.359999993539503</c:v>
                </c:pt>
                <c:pt idx="153">
                  <c:v>40.559999993507503</c:v>
                </c:pt>
                <c:pt idx="154">
                  <c:v>40.759999993475503</c:v>
                </c:pt>
                <c:pt idx="155">
                  <c:v>40.959999993443503</c:v>
                </c:pt>
                <c:pt idx="156">
                  <c:v>41.159999993411503</c:v>
                </c:pt>
                <c:pt idx="157">
                  <c:v>41.359999993379503</c:v>
                </c:pt>
                <c:pt idx="158">
                  <c:v>41.559999993347397</c:v>
                </c:pt>
                <c:pt idx="159">
                  <c:v>41.759999993315397</c:v>
                </c:pt>
                <c:pt idx="160">
                  <c:v>41.959999993283397</c:v>
                </c:pt>
                <c:pt idx="161">
                  <c:v>42.159999993251397</c:v>
                </c:pt>
                <c:pt idx="162">
                  <c:v>42.359999993219397</c:v>
                </c:pt>
                <c:pt idx="163">
                  <c:v>42.559999993187397</c:v>
                </c:pt>
                <c:pt idx="164">
                  <c:v>42.759999993155397</c:v>
                </c:pt>
                <c:pt idx="165">
                  <c:v>42.959999993123297</c:v>
                </c:pt>
                <c:pt idx="166">
                  <c:v>43.159999993091297</c:v>
                </c:pt>
                <c:pt idx="167">
                  <c:v>43.359999993059297</c:v>
                </c:pt>
                <c:pt idx="168">
                  <c:v>43.559999993027297</c:v>
                </c:pt>
                <c:pt idx="169">
                  <c:v>43.759999992995297</c:v>
                </c:pt>
                <c:pt idx="170">
                  <c:v>43.959999992963297</c:v>
                </c:pt>
                <c:pt idx="171">
                  <c:v>44.159999992931297</c:v>
                </c:pt>
                <c:pt idx="172">
                  <c:v>44.359999992899198</c:v>
                </c:pt>
                <c:pt idx="173">
                  <c:v>44.559999992867198</c:v>
                </c:pt>
                <c:pt idx="174">
                  <c:v>44.759999992835198</c:v>
                </c:pt>
                <c:pt idx="175">
                  <c:v>44.959999992803198</c:v>
                </c:pt>
                <c:pt idx="176">
                  <c:v>45.159999992771198</c:v>
                </c:pt>
                <c:pt idx="177">
                  <c:v>45.359999992739198</c:v>
                </c:pt>
                <c:pt idx="178">
                  <c:v>45.559999992707198</c:v>
                </c:pt>
                <c:pt idx="179">
                  <c:v>45.759999992675098</c:v>
                </c:pt>
                <c:pt idx="180">
                  <c:v>45.959999992643098</c:v>
                </c:pt>
                <c:pt idx="181">
                  <c:v>46.159999992611098</c:v>
                </c:pt>
                <c:pt idx="182">
                  <c:v>46.359999992579098</c:v>
                </c:pt>
                <c:pt idx="183">
                  <c:v>46.559999992547098</c:v>
                </c:pt>
                <c:pt idx="184">
                  <c:v>46.759999992515098</c:v>
                </c:pt>
                <c:pt idx="185">
                  <c:v>46.959999992483098</c:v>
                </c:pt>
                <c:pt idx="186">
                  <c:v>47.159999992450999</c:v>
                </c:pt>
                <c:pt idx="187">
                  <c:v>47.359999992418999</c:v>
                </c:pt>
                <c:pt idx="188">
                  <c:v>47.559999992386999</c:v>
                </c:pt>
                <c:pt idx="189">
                  <c:v>47.759999992354999</c:v>
                </c:pt>
                <c:pt idx="190">
                  <c:v>47.959999992322999</c:v>
                </c:pt>
                <c:pt idx="191">
                  <c:v>48.159999992290999</c:v>
                </c:pt>
                <c:pt idx="192">
                  <c:v>48.359999992258999</c:v>
                </c:pt>
                <c:pt idx="193">
                  <c:v>48.559999992226899</c:v>
                </c:pt>
                <c:pt idx="194">
                  <c:v>48.759999992194899</c:v>
                </c:pt>
                <c:pt idx="195">
                  <c:v>48.959999992162899</c:v>
                </c:pt>
                <c:pt idx="196">
                  <c:v>49.159999992130899</c:v>
                </c:pt>
                <c:pt idx="197">
                  <c:v>49.359999992098899</c:v>
                </c:pt>
                <c:pt idx="198">
                  <c:v>49.559999992066899</c:v>
                </c:pt>
                <c:pt idx="199">
                  <c:v>49.759999992034899</c:v>
                </c:pt>
                <c:pt idx="200">
                  <c:v>49.9599999920028</c:v>
                </c:pt>
                <c:pt idx="201">
                  <c:v>50.1599999919708</c:v>
                </c:pt>
                <c:pt idx="202">
                  <c:v>50.3599999919388</c:v>
                </c:pt>
                <c:pt idx="203">
                  <c:v>50.5599999919068</c:v>
                </c:pt>
                <c:pt idx="204">
                  <c:v>50.7599999918748</c:v>
                </c:pt>
                <c:pt idx="205">
                  <c:v>50.9599999918428</c:v>
                </c:pt>
                <c:pt idx="206">
                  <c:v>51.1599999918108</c:v>
                </c:pt>
                <c:pt idx="207">
                  <c:v>51.3599999917788</c:v>
                </c:pt>
                <c:pt idx="208">
                  <c:v>51.5599999917467</c:v>
                </c:pt>
                <c:pt idx="209">
                  <c:v>51.7599999917147</c:v>
                </c:pt>
                <c:pt idx="210">
                  <c:v>51.9599999916827</c:v>
                </c:pt>
                <c:pt idx="211">
                  <c:v>52.1599999916507</c:v>
                </c:pt>
                <c:pt idx="212">
                  <c:v>52.3599999916187</c:v>
                </c:pt>
                <c:pt idx="213">
                  <c:v>52.5599999915867</c:v>
                </c:pt>
                <c:pt idx="214">
                  <c:v>52.7599999915547</c:v>
                </c:pt>
                <c:pt idx="215">
                  <c:v>52.959999991522601</c:v>
                </c:pt>
                <c:pt idx="216">
                  <c:v>53.159999991490601</c:v>
                </c:pt>
                <c:pt idx="217">
                  <c:v>53.359999991458601</c:v>
                </c:pt>
                <c:pt idx="218">
                  <c:v>53.559999991426601</c:v>
                </c:pt>
                <c:pt idx="219">
                  <c:v>53.759999991394601</c:v>
                </c:pt>
                <c:pt idx="220">
                  <c:v>53.959999991362601</c:v>
                </c:pt>
                <c:pt idx="221">
                  <c:v>54.159999991330601</c:v>
                </c:pt>
                <c:pt idx="222">
                  <c:v>54.359999991298501</c:v>
                </c:pt>
                <c:pt idx="223">
                  <c:v>54.559999991266501</c:v>
                </c:pt>
                <c:pt idx="224">
                  <c:v>54.759999991234501</c:v>
                </c:pt>
                <c:pt idx="225">
                  <c:v>54.959999991202501</c:v>
                </c:pt>
                <c:pt idx="226">
                  <c:v>55.159999991170501</c:v>
                </c:pt>
                <c:pt idx="227">
                  <c:v>55.359999991138501</c:v>
                </c:pt>
                <c:pt idx="228">
                  <c:v>55.559999991106501</c:v>
                </c:pt>
                <c:pt idx="229">
                  <c:v>55.759999991074402</c:v>
                </c:pt>
                <c:pt idx="230">
                  <c:v>55.959999991042402</c:v>
                </c:pt>
                <c:pt idx="231">
                  <c:v>56.159999991010402</c:v>
                </c:pt>
                <c:pt idx="232">
                  <c:v>56.359999990978402</c:v>
                </c:pt>
                <c:pt idx="233">
                  <c:v>56.559999990946402</c:v>
                </c:pt>
                <c:pt idx="234">
                  <c:v>56.759999990914402</c:v>
                </c:pt>
                <c:pt idx="235">
                  <c:v>56.959999990882402</c:v>
                </c:pt>
                <c:pt idx="236">
                  <c:v>57.159999990850302</c:v>
                </c:pt>
                <c:pt idx="237">
                  <c:v>57.359999990818302</c:v>
                </c:pt>
                <c:pt idx="238">
                  <c:v>57.559999990786302</c:v>
                </c:pt>
                <c:pt idx="239">
                  <c:v>57.759999990754302</c:v>
                </c:pt>
                <c:pt idx="240">
                  <c:v>57.959999990722302</c:v>
                </c:pt>
                <c:pt idx="241">
                  <c:v>58.159999990690302</c:v>
                </c:pt>
                <c:pt idx="242">
                  <c:v>58.359999990658302</c:v>
                </c:pt>
                <c:pt idx="243">
                  <c:v>58.559999990626203</c:v>
                </c:pt>
                <c:pt idx="244">
                  <c:v>58.759999990594203</c:v>
                </c:pt>
                <c:pt idx="245">
                  <c:v>58.959999990562203</c:v>
                </c:pt>
                <c:pt idx="246">
                  <c:v>59.159999990530203</c:v>
                </c:pt>
                <c:pt idx="247">
                  <c:v>59.359999990498203</c:v>
                </c:pt>
                <c:pt idx="248">
                  <c:v>59.559999990466203</c:v>
                </c:pt>
                <c:pt idx="249">
                  <c:v>59.759999990434203</c:v>
                </c:pt>
                <c:pt idx="250">
                  <c:v>59.959999990402103</c:v>
                </c:pt>
                <c:pt idx="251">
                  <c:v>60.159999990370103</c:v>
                </c:pt>
                <c:pt idx="252">
                  <c:v>60.359999990338103</c:v>
                </c:pt>
                <c:pt idx="253">
                  <c:v>60.559999990306103</c:v>
                </c:pt>
                <c:pt idx="254">
                  <c:v>60.759999990274103</c:v>
                </c:pt>
                <c:pt idx="255">
                  <c:v>60.959999990242103</c:v>
                </c:pt>
                <c:pt idx="256">
                  <c:v>61.159999990210103</c:v>
                </c:pt>
                <c:pt idx="257">
                  <c:v>61.359999990177997</c:v>
                </c:pt>
                <c:pt idx="258">
                  <c:v>61.559999990145997</c:v>
                </c:pt>
                <c:pt idx="259">
                  <c:v>61.759999990113997</c:v>
                </c:pt>
                <c:pt idx="260">
                  <c:v>61.959999990081997</c:v>
                </c:pt>
                <c:pt idx="261">
                  <c:v>62.159999990049997</c:v>
                </c:pt>
                <c:pt idx="262">
                  <c:v>62.359999990017997</c:v>
                </c:pt>
                <c:pt idx="263">
                  <c:v>62.559999989985997</c:v>
                </c:pt>
                <c:pt idx="264">
                  <c:v>62.759999989953897</c:v>
                </c:pt>
                <c:pt idx="265">
                  <c:v>62.959999989921897</c:v>
                </c:pt>
                <c:pt idx="266">
                  <c:v>63.159999989889897</c:v>
                </c:pt>
                <c:pt idx="267">
                  <c:v>63.359999989857897</c:v>
                </c:pt>
                <c:pt idx="268">
                  <c:v>63.559999989825897</c:v>
                </c:pt>
                <c:pt idx="269">
                  <c:v>63.759999989793897</c:v>
                </c:pt>
                <c:pt idx="270">
                  <c:v>63.959999989761897</c:v>
                </c:pt>
                <c:pt idx="271">
                  <c:v>64.159999989729798</c:v>
                </c:pt>
                <c:pt idx="272">
                  <c:v>64.359999989697798</c:v>
                </c:pt>
                <c:pt idx="273">
                  <c:v>64.559999989665798</c:v>
                </c:pt>
                <c:pt idx="274">
                  <c:v>64.759999989633798</c:v>
                </c:pt>
                <c:pt idx="275">
                  <c:v>64.959999989601798</c:v>
                </c:pt>
                <c:pt idx="276">
                  <c:v>65.159999989569798</c:v>
                </c:pt>
                <c:pt idx="277">
                  <c:v>65.359999989537798</c:v>
                </c:pt>
                <c:pt idx="278">
                  <c:v>65.559999989505698</c:v>
                </c:pt>
                <c:pt idx="279">
                  <c:v>65.759999989473698</c:v>
                </c:pt>
                <c:pt idx="280">
                  <c:v>65.959999989441698</c:v>
                </c:pt>
                <c:pt idx="281">
                  <c:v>66.159999989409698</c:v>
                </c:pt>
                <c:pt idx="282">
                  <c:v>66.359999989377698</c:v>
                </c:pt>
                <c:pt idx="283">
                  <c:v>66.559999989345698</c:v>
                </c:pt>
                <c:pt idx="284">
                  <c:v>66.759999989313698</c:v>
                </c:pt>
                <c:pt idx="285">
                  <c:v>66.959999989281599</c:v>
                </c:pt>
                <c:pt idx="286">
                  <c:v>67.159999989249599</c:v>
                </c:pt>
                <c:pt idx="287">
                  <c:v>67.359999989217599</c:v>
                </c:pt>
                <c:pt idx="288">
                  <c:v>67.559999989185599</c:v>
                </c:pt>
                <c:pt idx="289">
                  <c:v>67.759999989153599</c:v>
                </c:pt>
                <c:pt idx="290">
                  <c:v>67.959999989121599</c:v>
                </c:pt>
                <c:pt idx="291">
                  <c:v>68.159999989089599</c:v>
                </c:pt>
                <c:pt idx="292">
                  <c:v>68.359999989057499</c:v>
                </c:pt>
                <c:pt idx="293">
                  <c:v>68.559999989025499</c:v>
                </c:pt>
                <c:pt idx="294">
                  <c:v>68.759999988993499</c:v>
                </c:pt>
                <c:pt idx="295">
                  <c:v>68.959999988961499</c:v>
                </c:pt>
                <c:pt idx="296">
                  <c:v>69.159999988929499</c:v>
                </c:pt>
                <c:pt idx="297">
                  <c:v>69.359999988897499</c:v>
                </c:pt>
                <c:pt idx="298">
                  <c:v>69.559999988865499</c:v>
                </c:pt>
                <c:pt idx="299">
                  <c:v>69.7599999888334</c:v>
                </c:pt>
                <c:pt idx="300">
                  <c:v>69.9599999888014</c:v>
                </c:pt>
                <c:pt idx="301">
                  <c:v>70.1599999887694</c:v>
                </c:pt>
                <c:pt idx="302">
                  <c:v>70.3599999887374</c:v>
                </c:pt>
                <c:pt idx="303">
                  <c:v>70.5599999887054</c:v>
                </c:pt>
                <c:pt idx="304">
                  <c:v>70.7599999886734</c:v>
                </c:pt>
                <c:pt idx="305">
                  <c:v>70.9599999886414</c:v>
                </c:pt>
                <c:pt idx="306">
                  <c:v>71.1599999886093</c:v>
                </c:pt>
                <c:pt idx="307">
                  <c:v>71.3599999885773</c:v>
                </c:pt>
                <c:pt idx="308">
                  <c:v>71.5599999885453</c:v>
                </c:pt>
                <c:pt idx="309">
                  <c:v>71.7599999885133</c:v>
                </c:pt>
                <c:pt idx="310">
                  <c:v>71.9599999884813</c:v>
                </c:pt>
                <c:pt idx="311">
                  <c:v>72.1599999884493</c:v>
                </c:pt>
                <c:pt idx="312">
                  <c:v>72.3599999884173</c:v>
                </c:pt>
                <c:pt idx="313">
                  <c:v>72.559999988385201</c:v>
                </c:pt>
                <c:pt idx="314">
                  <c:v>72.759999988353201</c:v>
                </c:pt>
                <c:pt idx="315">
                  <c:v>72.959999988321201</c:v>
                </c:pt>
                <c:pt idx="316">
                  <c:v>73.159999988289201</c:v>
                </c:pt>
                <c:pt idx="317">
                  <c:v>73.359999988257201</c:v>
                </c:pt>
                <c:pt idx="318">
                  <c:v>73.559999988225201</c:v>
                </c:pt>
                <c:pt idx="319">
                  <c:v>73.759999988193201</c:v>
                </c:pt>
                <c:pt idx="320">
                  <c:v>73.959999988161101</c:v>
                </c:pt>
                <c:pt idx="321">
                  <c:v>74.159999988129101</c:v>
                </c:pt>
                <c:pt idx="322">
                  <c:v>74.359999988097101</c:v>
                </c:pt>
                <c:pt idx="323">
                  <c:v>74.559999988065101</c:v>
                </c:pt>
                <c:pt idx="324">
                  <c:v>74.759999988033101</c:v>
                </c:pt>
                <c:pt idx="325">
                  <c:v>74.959999988001101</c:v>
                </c:pt>
                <c:pt idx="326">
                  <c:v>75.159999987969101</c:v>
                </c:pt>
                <c:pt idx="327">
                  <c:v>75.359999987937002</c:v>
                </c:pt>
                <c:pt idx="328">
                  <c:v>75.559999987905002</c:v>
                </c:pt>
                <c:pt idx="329">
                  <c:v>75.759999987873002</c:v>
                </c:pt>
                <c:pt idx="330">
                  <c:v>75.959999987841002</c:v>
                </c:pt>
                <c:pt idx="331">
                  <c:v>76.159999987809002</c:v>
                </c:pt>
                <c:pt idx="332">
                  <c:v>76.359999987777002</c:v>
                </c:pt>
                <c:pt idx="333">
                  <c:v>76.559999987745002</c:v>
                </c:pt>
                <c:pt idx="334">
                  <c:v>76.759999987712902</c:v>
                </c:pt>
                <c:pt idx="335">
                  <c:v>76.959999987680902</c:v>
                </c:pt>
                <c:pt idx="336">
                  <c:v>77.159999987648902</c:v>
                </c:pt>
                <c:pt idx="337">
                  <c:v>77.359999987616902</c:v>
                </c:pt>
                <c:pt idx="338">
                  <c:v>77.559999987584902</c:v>
                </c:pt>
                <c:pt idx="339">
                  <c:v>77.759999987552902</c:v>
                </c:pt>
                <c:pt idx="340">
                  <c:v>77.959999987520902</c:v>
                </c:pt>
                <c:pt idx="341">
                  <c:v>78.159999987488803</c:v>
                </c:pt>
                <c:pt idx="342">
                  <c:v>78.359999987456803</c:v>
                </c:pt>
                <c:pt idx="343">
                  <c:v>78.559999987424803</c:v>
                </c:pt>
                <c:pt idx="344">
                  <c:v>78.759999987392803</c:v>
                </c:pt>
                <c:pt idx="345">
                  <c:v>78.959999987360803</c:v>
                </c:pt>
                <c:pt idx="346">
                  <c:v>79.159999987328803</c:v>
                </c:pt>
                <c:pt idx="347">
                  <c:v>79.359999987296803</c:v>
                </c:pt>
                <c:pt idx="348">
                  <c:v>79.559999987264703</c:v>
                </c:pt>
                <c:pt idx="349">
                  <c:v>79.759999987232703</c:v>
                </c:pt>
                <c:pt idx="350">
                  <c:v>79.959999987200703</c:v>
                </c:pt>
                <c:pt idx="351">
                  <c:v>80.159999987168703</c:v>
                </c:pt>
                <c:pt idx="352">
                  <c:v>80.359999987136703</c:v>
                </c:pt>
                <c:pt idx="353">
                  <c:v>80.559999987104703</c:v>
                </c:pt>
                <c:pt idx="354">
                  <c:v>80.759999987072703</c:v>
                </c:pt>
                <c:pt idx="355">
                  <c:v>80.959999987040604</c:v>
                </c:pt>
                <c:pt idx="356">
                  <c:v>81.159999987008604</c:v>
                </c:pt>
                <c:pt idx="357">
                  <c:v>81.359999986976604</c:v>
                </c:pt>
                <c:pt idx="358">
                  <c:v>81.559999986944604</c:v>
                </c:pt>
                <c:pt idx="359">
                  <c:v>81.759999986912604</c:v>
                </c:pt>
                <c:pt idx="360">
                  <c:v>81.959999986880604</c:v>
                </c:pt>
                <c:pt idx="361">
                  <c:v>82.159999986848604</c:v>
                </c:pt>
              </c:numCache>
            </c:numRef>
          </c:cat>
          <c:val>
            <c:numRef>
              <c:f>Sheet1!$E$2:$E$365</c:f>
              <c:numCache>
                <c:formatCode>General</c:formatCode>
                <c:ptCount val="364"/>
                <c:pt idx="0">
                  <c:v>33268.281931303602</c:v>
                </c:pt>
                <c:pt idx="1">
                  <c:v>33064.0355004554</c:v>
                </c:pt>
                <c:pt idx="2">
                  <c:v>32860.464520734698</c:v>
                </c:pt>
                <c:pt idx="3">
                  <c:v>32657.5688915508</c:v>
                </c:pt>
                <c:pt idx="4">
                  <c:v>32455.345745306</c:v>
                </c:pt>
                <c:pt idx="5">
                  <c:v>32253.779803660698</c:v>
                </c:pt>
                <c:pt idx="6">
                  <c:v>32052.8767156588</c:v>
                </c:pt>
                <c:pt idx="7">
                  <c:v>31852.6483143355</c:v>
                </c:pt>
                <c:pt idx="8">
                  <c:v>31653.089005674199</c:v>
                </c:pt>
                <c:pt idx="9">
                  <c:v>31454.187851314899</c:v>
                </c:pt>
                <c:pt idx="10">
                  <c:v>31255.947249810099</c:v>
                </c:pt>
                <c:pt idx="11">
                  <c:v>31058.379586485</c:v>
                </c:pt>
                <c:pt idx="12">
                  <c:v>30861.4812896777</c:v>
                </c:pt>
                <c:pt idx="13">
                  <c:v>30665.2382134461</c:v>
                </c:pt>
                <c:pt idx="14">
                  <c:v>30469.655218215899</c:v>
                </c:pt>
                <c:pt idx="15">
                  <c:v>30274.7443046689</c:v>
                </c:pt>
                <c:pt idx="16">
                  <c:v>30080.500376240001</c:v>
                </c:pt>
                <c:pt idx="17">
                  <c:v>29886.911786287699</c:v>
                </c:pt>
                <c:pt idx="18">
                  <c:v>29693.9815001688</c:v>
                </c:pt>
                <c:pt idx="19">
                  <c:v>29501.721859777899</c:v>
                </c:pt>
                <c:pt idx="20">
                  <c:v>29310.129026712901</c:v>
                </c:pt>
                <c:pt idx="21">
                  <c:v>29119.1893281558</c:v>
                </c:pt>
                <c:pt idx="22">
                  <c:v>28928.907322139901</c:v>
                </c:pt>
                <c:pt idx="23">
                  <c:v>28739.295082473702</c:v>
                </c:pt>
                <c:pt idx="24">
                  <c:v>28550.3477809787</c:v>
                </c:pt>
                <c:pt idx="25">
                  <c:v>28362.053348167501</c:v>
                </c:pt>
                <c:pt idx="26">
                  <c:v>28174.415158136999</c:v>
                </c:pt>
                <c:pt idx="27">
                  <c:v>27987.445529369099</c:v>
                </c:pt>
                <c:pt idx="28">
                  <c:v>27801.156969154301</c:v>
                </c:pt>
                <c:pt idx="29">
                  <c:v>27615.486304238399</c:v>
                </c:pt>
                <c:pt idx="30">
                  <c:v>27430.4877701603</c:v>
                </c:pt>
                <c:pt idx="31">
                  <c:v>27246.156818191201</c:v>
                </c:pt>
                <c:pt idx="32">
                  <c:v>27062.4889432087</c:v>
                </c:pt>
                <c:pt idx="33">
                  <c:v>26879.471646720802</c:v>
                </c:pt>
                <c:pt idx="34">
                  <c:v>26697.1085913713</c:v>
                </c:pt>
                <c:pt idx="35">
                  <c:v>26515.4120217034</c:v>
                </c:pt>
                <c:pt idx="36">
                  <c:v>26334.377711568599</c:v>
                </c:pt>
                <c:pt idx="37">
                  <c:v>26153.9927064074</c:v>
                </c:pt>
                <c:pt idx="38">
                  <c:v>25974.261089645599</c:v>
                </c:pt>
                <c:pt idx="39">
                  <c:v>25795.195086510401</c:v>
                </c:pt>
                <c:pt idx="40">
                  <c:v>25616.790168038598</c:v>
                </c:pt>
                <c:pt idx="41">
                  <c:v>25439.034022301101</c:v>
                </c:pt>
                <c:pt idx="42">
                  <c:v>25261.9302786681</c:v>
                </c:pt>
                <c:pt idx="43">
                  <c:v>25085.491259002702</c:v>
                </c:pt>
                <c:pt idx="44">
                  <c:v>24909.712875454101</c:v>
                </c:pt>
                <c:pt idx="45">
                  <c:v>24734.582159995702</c:v>
                </c:pt>
                <c:pt idx="46">
                  <c:v>24560.1033953851</c:v>
                </c:pt>
                <c:pt idx="47">
                  <c:v>24386.288748102601</c:v>
                </c:pt>
                <c:pt idx="48">
                  <c:v>24213.1337501983</c:v>
                </c:pt>
                <c:pt idx="49">
                  <c:v>24040.626255365099</c:v>
                </c:pt>
                <c:pt idx="50">
                  <c:v>23868.769898938499</c:v>
                </c:pt>
                <c:pt idx="51">
                  <c:v>23697.576989686699</c:v>
                </c:pt>
                <c:pt idx="52">
                  <c:v>23527.043491618399</c:v>
                </c:pt>
                <c:pt idx="53">
                  <c:v>23357.156590070099</c:v>
                </c:pt>
                <c:pt idx="54">
                  <c:v>23187.920536805199</c:v>
                </c:pt>
                <c:pt idx="55">
                  <c:v>23019.347466223498</c:v>
                </c:pt>
                <c:pt idx="56">
                  <c:v>22851.432999745</c:v>
                </c:pt>
                <c:pt idx="57">
                  <c:v>22684.164990921501</c:v>
                </c:pt>
                <c:pt idx="58">
                  <c:v>22517.5472363513</c:v>
                </c:pt>
                <c:pt idx="59">
                  <c:v>22351.5915180632</c:v>
                </c:pt>
                <c:pt idx="60">
                  <c:v>22186.293972348001</c:v>
                </c:pt>
                <c:pt idx="61">
                  <c:v>22021.6432918971</c:v>
                </c:pt>
                <c:pt idx="62">
                  <c:v>21857.642381846399</c:v>
                </c:pt>
                <c:pt idx="63">
                  <c:v>21694.301391647499</c:v>
                </c:pt>
                <c:pt idx="64">
                  <c:v>21531.618276360801</c:v>
                </c:pt>
                <c:pt idx="65">
                  <c:v>21369.583818614399</c:v>
                </c:pt>
                <c:pt idx="66">
                  <c:v>21208.1986568022</c:v>
                </c:pt>
                <c:pt idx="67">
                  <c:v>21047.470403380001</c:v>
                </c:pt>
                <c:pt idx="68">
                  <c:v>20887.399357451799</c:v>
                </c:pt>
                <c:pt idx="69">
                  <c:v>20727.9791958071</c:v>
                </c:pt>
                <c:pt idx="70">
                  <c:v>20569.208518343999</c:v>
                </c:pt>
                <c:pt idx="71">
                  <c:v>20411.0918631897</c:v>
                </c:pt>
                <c:pt idx="72">
                  <c:v>20253.6310348687</c:v>
                </c:pt>
                <c:pt idx="73">
                  <c:v>20096.822886686201</c:v>
                </c:pt>
                <c:pt idx="74">
                  <c:v>19940.66533648</c:v>
                </c:pt>
                <c:pt idx="75">
                  <c:v>19785.1601360608</c:v>
                </c:pt>
                <c:pt idx="76">
                  <c:v>19630.309137506199</c:v>
                </c:pt>
                <c:pt idx="77">
                  <c:v>19476.111593325299</c:v>
                </c:pt>
                <c:pt idx="78">
                  <c:v>19322.5660353034</c:v>
                </c:pt>
                <c:pt idx="79">
                  <c:v>19169.672571481002</c:v>
                </c:pt>
                <c:pt idx="80">
                  <c:v>19017.432198926199</c:v>
                </c:pt>
                <c:pt idx="81">
                  <c:v>18865.845193609901</c:v>
                </c:pt>
                <c:pt idx="82">
                  <c:v>18714.911037273701</c:v>
                </c:pt>
                <c:pt idx="83">
                  <c:v>18564.6294330278</c:v>
                </c:pt>
                <c:pt idx="84">
                  <c:v>18415.0006471089</c:v>
                </c:pt>
                <c:pt idx="85">
                  <c:v>18266.024999609999</c:v>
                </c:pt>
                <c:pt idx="86">
                  <c:v>18117.702495203601</c:v>
                </c:pt>
                <c:pt idx="87">
                  <c:v>17970.032989826399</c:v>
                </c:pt>
                <c:pt idx="88">
                  <c:v>17823.016532714599</c:v>
                </c:pt>
                <c:pt idx="89">
                  <c:v>17676.6532275832</c:v>
                </c:pt>
                <c:pt idx="90">
                  <c:v>17530.943169050999</c:v>
                </c:pt>
                <c:pt idx="91">
                  <c:v>17385.886365588402</c:v>
                </c:pt>
                <c:pt idx="92">
                  <c:v>17241.4828387095</c:v>
                </c:pt>
                <c:pt idx="93">
                  <c:v>17097.732642957701</c:v>
                </c:pt>
                <c:pt idx="94">
                  <c:v>16954.635842665899</c:v>
                </c:pt>
                <c:pt idx="95">
                  <c:v>16812.192488371202</c:v>
                </c:pt>
                <c:pt idx="96">
                  <c:v>16670.402605224099</c:v>
                </c:pt>
                <c:pt idx="97">
                  <c:v>16529.266217598899</c:v>
                </c:pt>
                <c:pt idx="98">
                  <c:v>16388.8000810349</c:v>
                </c:pt>
                <c:pt idx="99">
                  <c:v>16248.9540827275</c:v>
                </c:pt>
                <c:pt idx="100">
                  <c:v>16109.778442549299</c:v>
                </c:pt>
                <c:pt idx="101">
                  <c:v>15971.256494269899</c:v>
                </c:pt>
                <c:pt idx="102">
                  <c:v>15833.388317057599</c:v>
                </c:pt>
                <c:pt idx="103">
                  <c:v>15696.173976185</c:v>
                </c:pt>
                <c:pt idx="104">
                  <c:v>15559.6135647271</c:v>
                </c:pt>
                <c:pt idx="105">
                  <c:v>15423.707161571399</c:v>
                </c:pt>
                <c:pt idx="106">
                  <c:v>15288.454850339</c:v>
                </c:pt>
                <c:pt idx="107">
                  <c:v>15153.856727105</c:v>
                </c:pt>
                <c:pt idx="108">
                  <c:v>15019.912877577701</c:v>
                </c:pt>
                <c:pt idx="109">
                  <c:v>14886.6233982662</c:v>
                </c:pt>
                <c:pt idx="110">
                  <c:v>14753.9883891104</c:v>
                </c:pt>
                <c:pt idx="111">
                  <c:v>14622.007932762601</c:v>
                </c:pt>
                <c:pt idx="112">
                  <c:v>14490.6821061349</c:v>
                </c:pt>
                <c:pt idx="113">
                  <c:v>14360.0109801913</c:v>
                </c:pt>
                <c:pt idx="114">
                  <c:v>14229.994618753801</c:v>
                </c:pt>
                <c:pt idx="115">
                  <c:v>14100.6330975604</c:v>
                </c:pt>
                <c:pt idx="116">
                  <c:v>13971.9264840204</c:v>
                </c:pt>
                <c:pt idx="117">
                  <c:v>13843.874827744099</c:v>
                </c:pt>
                <c:pt idx="118">
                  <c:v>13716.4781680006</c:v>
                </c:pt>
                <c:pt idx="119">
                  <c:v>13589.7365380505</c:v>
                </c:pt>
                <c:pt idx="120">
                  <c:v>13463.6499722764</c:v>
                </c:pt>
                <c:pt idx="121">
                  <c:v>13338.2184728755</c:v>
                </c:pt>
                <c:pt idx="122">
                  <c:v>13213.4420663114</c:v>
                </c:pt>
                <c:pt idx="123">
                  <c:v>13089.320788467399</c:v>
                </c:pt>
                <c:pt idx="124">
                  <c:v>12965.8546628678</c:v>
                </c:pt>
                <c:pt idx="125">
                  <c:v>12843.043738447501</c:v>
                </c:pt>
                <c:pt idx="126">
                  <c:v>12720.8880386287</c:v>
                </c:pt>
                <c:pt idx="127">
                  <c:v>12599.387580262501</c:v>
                </c:pt>
                <c:pt idx="128">
                  <c:v>12478.542373709701</c:v>
                </c:pt>
                <c:pt idx="129">
                  <c:v>12358.3524347148</c:v>
                </c:pt>
                <c:pt idx="130">
                  <c:v>12238.817754436899</c:v>
                </c:pt>
                <c:pt idx="131">
                  <c:v>12119.938322071799</c:v>
                </c:pt>
                <c:pt idx="132">
                  <c:v>12001.714112768201</c:v>
                </c:pt>
                <c:pt idx="133">
                  <c:v>11884.1450938119</c:v>
                </c:pt>
                <c:pt idx="134">
                  <c:v>11767.231226153201</c:v>
                </c:pt>
                <c:pt idx="135">
                  <c:v>11650.9724800605</c:v>
                </c:pt>
                <c:pt idx="136">
                  <c:v>11535.3688077808</c:v>
                </c:pt>
                <c:pt idx="137">
                  <c:v>11420.420148364001</c:v>
                </c:pt>
                <c:pt idx="138">
                  <c:v>11306.1264462414</c:v>
                </c:pt>
                <c:pt idx="139">
                  <c:v>11192.487623007701</c:v>
                </c:pt>
                <c:pt idx="140">
                  <c:v>11079.503599777499</c:v>
                </c:pt>
                <c:pt idx="141">
                  <c:v>10967.174190432501</c:v>
                </c:pt>
                <c:pt idx="142">
                  <c:v>10855.4993381689</c:v>
                </c:pt>
                <c:pt idx="143">
                  <c:v>10744.4789512766</c:v>
                </c:pt>
                <c:pt idx="144">
                  <c:v>10634.112889682399</c:v>
                </c:pt>
                <c:pt idx="145">
                  <c:v>10524.4009824683</c:v>
                </c:pt>
                <c:pt idx="146">
                  <c:v>10415.343058414101</c:v>
                </c:pt>
                <c:pt idx="147">
                  <c:v>10306.955650382</c:v>
                </c:pt>
                <c:pt idx="148">
                  <c:v>10199.1884157651</c:v>
                </c:pt>
                <c:pt idx="149">
                  <c:v>10092.0913108197</c:v>
                </c:pt>
                <c:pt idx="150">
                  <c:v>9985.6640923502891</c:v>
                </c:pt>
                <c:pt idx="151">
                  <c:v>9879.8564403197997</c:v>
                </c:pt>
                <c:pt idx="152">
                  <c:v>9774.7182297211803</c:v>
                </c:pt>
                <c:pt idx="153">
                  <c:v>9670.2324907748298</c:v>
                </c:pt>
                <c:pt idx="154">
                  <c:v>9566.3989304635907</c:v>
                </c:pt>
                <c:pt idx="155">
                  <c:v>9463.2172903333594</c:v>
                </c:pt>
                <c:pt idx="156">
                  <c:v>9360.6872433880308</c:v>
                </c:pt>
                <c:pt idx="157">
                  <c:v>9258.8084598849491</c:v>
                </c:pt>
                <c:pt idx="158">
                  <c:v>9157.5805929946891</c:v>
                </c:pt>
                <c:pt idx="159">
                  <c:v>9057.0032720027993</c:v>
                </c:pt>
                <c:pt idx="160">
                  <c:v>8957.0760939922202</c:v>
                </c:pt>
                <c:pt idx="161">
                  <c:v>8857.7986168792704</c:v>
                </c:pt>
                <c:pt idx="162">
                  <c:v>8759.1703390679304</c:v>
                </c:pt>
                <c:pt idx="163">
                  <c:v>8661.1907192850504</c:v>
                </c:pt>
                <c:pt idx="164">
                  <c:v>8563.8589955566003</c:v>
                </c:pt>
                <c:pt idx="165">
                  <c:v>8467.1743422162308</c:v>
                </c:pt>
                <c:pt idx="166">
                  <c:v>8371.1359115410596</c:v>
                </c:pt>
                <c:pt idx="167">
                  <c:v>8275.7428163579898</c:v>
                </c:pt>
                <c:pt idx="168">
                  <c:v>8180.9941353310096</c:v>
                </c:pt>
                <c:pt idx="169">
                  <c:v>8086.88899660076</c:v>
                </c:pt>
                <c:pt idx="170">
                  <c:v>7993.4264063097098</c:v>
                </c:pt>
                <c:pt idx="171">
                  <c:v>7900.6053895463701</c:v>
                </c:pt>
                <c:pt idx="172">
                  <c:v>7808.4249434761005</c:v>
                </c:pt>
                <c:pt idx="173">
                  <c:v>7716.8840404307703</c:v>
                </c:pt>
                <c:pt idx="174">
                  <c:v>7625.9816244158401</c:v>
                </c:pt>
                <c:pt idx="175">
                  <c:v>7535.7166151719903</c:v>
                </c:pt>
                <c:pt idx="176">
                  <c:v>7446.0879029089101</c:v>
                </c:pt>
                <c:pt idx="177">
                  <c:v>7357.0943636202701</c:v>
                </c:pt>
                <c:pt idx="178">
                  <c:v>7268.73480646813</c:v>
                </c:pt>
                <c:pt idx="179">
                  <c:v>7181.0081239617402</c:v>
                </c:pt>
                <c:pt idx="180">
                  <c:v>7093.91306834028</c:v>
                </c:pt>
                <c:pt idx="181">
                  <c:v>7007.4484117488601</c:v>
                </c:pt>
                <c:pt idx="182">
                  <c:v>6921.6128986685098</c:v>
                </c:pt>
                <c:pt idx="183">
                  <c:v>6836.4052158020204</c:v>
                </c:pt>
                <c:pt idx="184">
                  <c:v>6751.8240699649295</c:v>
                </c:pt>
                <c:pt idx="185">
                  <c:v>6667.86810504808</c:v>
                </c:pt>
                <c:pt idx="186">
                  <c:v>6584.5359884748495</c:v>
                </c:pt>
                <c:pt idx="187">
                  <c:v>6501.8263927388498</c:v>
                </c:pt>
                <c:pt idx="188">
                  <c:v>6419.7379033213901</c:v>
                </c:pt>
                <c:pt idx="189">
                  <c:v>6338.2691027618703</c:v>
                </c:pt>
                <c:pt idx="190">
                  <c:v>6257.4185530752902</c:v>
                </c:pt>
                <c:pt idx="191">
                  <c:v>6177.1847710829497</c:v>
                </c:pt>
                <c:pt idx="192">
                  <c:v>6097.5662800534601</c:v>
                </c:pt>
                <c:pt idx="193">
                  <c:v>6018.5615572141296</c:v>
                </c:pt>
                <c:pt idx="194">
                  <c:v>5940.1690832183203</c:v>
                </c:pt>
                <c:pt idx="195">
                  <c:v>5862.3872870982204</c:v>
                </c:pt>
                <c:pt idx="196">
                  <c:v>5785.2146068561096</c:v>
                </c:pt>
                <c:pt idx="197">
                  <c:v>5708.6494369965503</c:v>
                </c:pt>
                <c:pt idx="198">
                  <c:v>5632.6901673286902</c:v>
                </c:pt>
                <c:pt idx="199">
                  <c:v>5557.3351545027699</c:v>
                </c:pt>
                <c:pt idx="200">
                  <c:v>5482.5827461297204</c:v>
                </c:pt>
                <c:pt idx="201">
                  <c:v>5408.4312452451604</c:v>
                </c:pt>
                <c:pt idx="202">
                  <c:v>5334.8789905490103</c:v>
                </c:pt>
                <c:pt idx="203">
                  <c:v>5261.9409574010597</c:v>
                </c:pt>
                <c:pt idx="204">
                  <c:v>5189.5652608425598</c:v>
                </c:pt>
                <c:pt idx="205">
                  <c:v>5117.80024175579</c:v>
                </c:pt>
                <c:pt idx="206">
                  <c:v>5046.6274854318499</c:v>
                </c:pt>
                <c:pt idx="207">
                  <c:v>4976.04526014149</c:v>
                </c:pt>
                <c:pt idx="208">
                  <c:v>4906.0517279988899</c:v>
                </c:pt>
                <c:pt idx="209">
                  <c:v>4836.6450552024198</c:v>
                </c:pt>
                <c:pt idx="210">
                  <c:v>4767.8401411569203</c:v>
                </c:pt>
                <c:pt idx="211">
                  <c:v>4699.5850343949896</c:v>
                </c:pt>
                <c:pt idx="212">
                  <c:v>4631.9279529496598</c:v>
                </c:pt>
                <c:pt idx="213">
                  <c:v>4564.8503263341299</c:v>
                </c:pt>
                <c:pt idx="214">
                  <c:v>4498.3502614928902</c:v>
                </c:pt>
                <c:pt idx="215">
                  <c:v>4432.4258552923602</c:v>
                </c:pt>
                <c:pt idx="216">
                  <c:v>4367.0751908477396</c:v>
                </c:pt>
                <c:pt idx="217">
                  <c:v>4302.2963434370504</c:v>
                </c:pt>
                <c:pt idx="218">
                  <c:v>4238.0873722548104</c:v>
                </c:pt>
                <c:pt idx="219">
                  <c:v>4174.4463192562098</c:v>
                </c:pt>
                <c:pt idx="220">
                  <c:v>4111.3712352124303</c:v>
                </c:pt>
                <c:pt idx="221">
                  <c:v>4048.8601397910402</c:v>
                </c:pt>
                <c:pt idx="222">
                  <c:v>3986.9110298273199</c:v>
                </c:pt>
                <c:pt idx="223">
                  <c:v>3925.5219610262402</c:v>
                </c:pt>
                <c:pt idx="224">
                  <c:v>3864.6909155855001</c:v>
                </c:pt>
                <c:pt idx="225">
                  <c:v>3804.4158819166501</c:v>
                </c:pt>
                <c:pt idx="226">
                  <c:v>3744.6948452115798</c:v>
                </c:pt>
                <c:pt idx="227">
                  <c:v>3685.5257832222901</c:v>
                </c:pt>
                <c:pt idx="228">
                  <c:v>3626.9066692295</c:v>
                </c:pt>
                <c:pt idx="229">
                  <c:v>3568.83545632917</c:v>
                </c:pt>
                <c:pt idx="230">
                  <c:v>3511.3101025504302</c:v>
                </c:pt>
                <c:pt idx="231">
                  <c:v>3454.3285666673901</c:v>
                </c:pt>
                <c:pt idx="232">
                  <c:v>3397.8887990349899</c:v>
                </c:pt>
                <c:pt idx="233">
                  <c:v>3341.9887504250501</c:v>
                </c:pt>
                <c:pt idx="234">
                  <c:v>3286.6430308713998</c:v>
                </c:pt>
                <c:pt idx="235">
                  <c:v>3231.7995734828301</c:v>
                </c:pt>
                <c:pt idx="236">
                  <c:v>3177.50632930233</c:v>
                </c:pt>
                <c:pt idx="237">
                  <c:v>3123.74456453114</c:v>
                </c:pt>
                <c:pt idx="238">
                  <c:v>3070.51221460127</c:v>
                </c:pt>
                <c:pt idx="239">
                  <c:v>3017.8072169214702</c:v>
                </c:pt>
                <c:pt idx="240">
                  <c:v>2965.62750501337</c:v>
                </c:pt>
                <c:pt idx="241">
                  <c:v>2913.98768230109</c:v>
                </c:pt>
                <c:pt idx="242">
                  <c:v>2862.83569409139</c:v>
                </c:pt>
                <c:pt idx="243">
                  <c:v>2812.2194734290201</c:v>
                </c:pt>
                <c:pt idx="244">
                  <c:v>2762.12030168402</c:v>
                </c:pt>
                <c:pt idx="245">
                  <c:v>2712.5361189745599</c:v>
                </c:pt>
                <c:pt idx="246">
                  <c:v>2663.4648684968702</c:v>
                </c:pt>
                <c:pt idx="247">
                  <c:v>2614.9044993095999</c:v>
                </c:pt>
                <c:pt idx="248">
                  <c:v>2566.8529433141198</c:v>
                </c:pt>
                <c:pt idx="249">
                  <c:v>2519.30819941871</c:v>
                </c:pt>
                <c:pt idx="250">
                  <c:v>2472.2682129386799</c:v>
                </c:pt>
                <c:pt idx="251">
                  <c:v>2425.7309582102998</c:v>
                </c:pt>
                <c:pt idx="252">
                  <c:v>2379.7109959464301</c:v>
                </c:pt>
                <c:pt idx="253">
                  <c:v>2334.1564987002598</c:v>
                </c:pt>
                <c:pt idx="254">
                  <c:v>2289.1153128731498</c:v>
                </c:pt>
                <c:pt idx="255">
                  <c:v>2244.5687909652502</c:v>
                </c:pt>
                <c:pt idx="256">
                  <c:v>2200.5148983496501</c:v>
                </c:pt>
                <c:pt idx="257">
                  <c:v>2156.9517278288299</c:v>
                </c:pt>
                <c:pt idx="258">
                  <c:v>2113.8772424121898</c:v>
                </c:pt>
                <c:pt idx="259">
                  <c:v>2071.28947656113</c:v>
                </c:pt>
                <c:pt idx="260">
                  <c:v>2029.1864661259999</c:v>
                </c:pt>
                <c:pt idx="261">
                  <c:v>1987.5662582856601</c:v>
                </c:pt>
                <c:pt idx="262">
                  <c:v>1946.42690991482</c:v>
                </c:pt>
                <c:pt idx="263">
                  <c:v>1905.76648795395</c:v>
                </c:pt>
                <c:pt idx="264">
                  <c:v>1865.58306796337</c:v>
                </c:pt>
                <c:pt idx="265">
                  <c:v>1825.8747033709701</c:v>
                </c:pt>
                <c:pt idx="266">
                  <c:v>1786.6395785503601</c:v>
                </c:pt>
                <c:pt idx="267">
                  <c:v>1747.87576368696</c:v>
                </c:pt>
                <c:pt idx="268">
                  <c:v>1709.5813812317799</c:v>
                </c:pt>
                <c:pt idx="269">
                  <c:v>1671.75457438175</c:v>
                </c:pt>
                <c:pt idx="270">
                  <c:v>1634.3934906060999</c:v>
                </c:pt>
                <c:pt idx="271">
                  <c:v>1597.4963021848801</c:v>
                </c:pt>
                <c:pt idx="272">
                  <c:v>1561.06118684681</c:v>
                </c:pt>
                <c:pt idx="273">
                  <c:v>1525.08633602841</c:v>
                </c:pt>
                <c:pt idx="274">
                  <c:v>1489.5699421291899</c:v>
                </c:pt>
                <c:pt idx="275">
                  <c:v>1454.51023777353</c:v>
                </c:pt>
                <c:pt idx="276">
                  <c:v>1419.9054593139999</c:v>
                </c:pt>
                <c:pt idx="277">
                  <c:v>1385.7538589560399</c:v>
                </c:pt>
                <c:pt idx="278">
                  <c:v>1352.05370865704</c:v>
                </c:pt>
                <c:pt idx="279">
                  <c:v>1318.8032972722999</c:v>
                </c:pt>
                <c:pt idx="280">
                  <c:v>1286.0009281324501</c:v>
                </c:pt>
                <c:pt idx="281">
                  <c:v>1253.6448751650801</c:v>
                </c:pt>
                <c:pt idx="282">
                  <c:v>1221.73355807294</c:v>
                </c:pt>
                <c:pt idx="283">
                  <c:v>1190.2652848803</c:v>
                </c:pt>
                <c:pt idx="284">
                  <c:v>1159.2384324049301</c:v>
                </c:pt>
                <c:pt idx="285">
                  <c:v>1128.6513838736601</c:v>
                </c:pt>
                <c:pt idx="286">
                  <c:v>1098.5025470868</c:v>
                </c:pt>
                <c:pt idx="287">
                  <c:v>1068.790339962</c:v>
                </c:pt>
                <c:pt idx="288">
                  <c:v>1039.5132118972299</c:v>
                </c:pt>
                <c:pt idx="289">
                  <c:v>1010.66961569176</c:v>
                </c:pt>
                <c:pt idx="290">
                  <c:v>982.258037089254</c:v>
                </c:pt>
                <c:pt idx="291">
                  <c:v>954.27696730976504</c:v>
                </c:pt>
                <c:pt idx="292">
                  <c:v>926.72492700978205</c:v>
                </c:pt>
                <c:pt idx="293">
                  <c:v>899.60045562102505</c:v>
                </c:pt>
                <c:pt idx="294">
                  <c:v>872.90212788526003</c:v>
                </c:pt>
                <c:pt idx="295">
                  <c:v>846.62851221894402</c:v>
                </c:pt>
                <c:pt idx="296">
                  <c:v>820.77820055431198</c:v>
                </c:pt>
                <c:pt idx="297">
                  <c:v>795.34980649815395</c:v>
                </c:pt>
                <c:pt idx="298">
                  <c:v>770.34196913323797</c:v>
                </c:pt>
                <c:pt idx="299">
                  <c:v>745.75333602284104</c:v>
                </c:pt>
                <c:pt idx="300">
                  <c:v>721.58259346289606</c:v>
                </c:pt>
                <c:pt idx="301">
                  <c:v>697.82843049394398</c:v>
                </c:pt>
                <c:pt idx="302">
                  <c:v>674.48956501809903</c:v>
                </c:pt>
                <c:pt idx="303">
                  <c:v>651.56473643507297</c:v>
                </c:pt>
                <c:pt idx="304">
                  <c:v>629.05270441644802</c:v>
                </c:pt>
                <c:pt idx="305">
                  <c:v>606.95225707476504</c:v>
                </c:pt>
                <c:pt idx="306">
                  <c:v>585.26218703074801</c:v>
                </c:pt>
                <c:pt idx="307">
                  <c:v>563.98132377560296</c:v>
                </c:pt>
                <c:pt idx="308">
                  <c:v>543.10850878828205</c:v>
                </c:pt>
                <c:pt idx="309">
                  <c:v>522.64261608652305</c:v>
                </c:pt>
                <c:pt idx="310">
                  <c:v>502.58253093331598</c:v>
                </c:pt>
                <c:pt idx="311">
                  <c:v>482.92716399300798</c:v>
                </c:pt>
                <c:pt idx="312">
                  <c:v>463.67544947226997</c:v>
                </c:pt>
                <c:pt idx="313">
                  <c:v>444.82634565187601</c:v>
                </c:pt>
                <c:pt idx="314">
                  <c:v>426.37882491480599</c:v>
                </c:pt>
                <c:pt idx="315">
                  <c:v>408.33188800408999</c:v>
                </c:pt>
                <c:pt idx="316">
                  <c:v>390.68454657599801</c:v>
                </c:pt>
                <c:pt idx="317">
                  <c:v>373.43584803200798</c:v>
                </c:pt>
                <c:pt idx="318">
                  <c:v>356.58486525202198</c:v>
                </c:pt>
                <c:pt idx="319">
                  <c:v>340.13069781416601</c:v>
                </c:pt>
                <c:pt idx="320">
                  <c:v>324.07245884719299</c:v>
                </c:pt>
                <c:pt idx="321">
                  <c:v>308.40928741975199</c:v>
                </c:pt>
                <c:pt idx="322">
                  <c:v>293.14034913771297</c:v>
                </c:pt>
                <c:pt idx="323">
                  <c:v>278.26483952312299</c:v>
                </c:pt>
                <c:pt idx="324">
                  <c:v>263.78196519089403</c:v>
                </c:pt>
                <c:pt idx="325">
                  <c:v>249.69096085394301</c:v>
                </c:pt>
                <c:pt idx="326">
                  <c:v>235.99102993227999</c:v>
                </c:pt>
                <c:pt idx="327">
                  <c:v>222.68149310979101</c:v>
                </c:pt>
                <c:pt idx="328">
                  <c:v>209.76174170710101</c:v>
                </c:pt>
                <c:pt idx="329">
                  <c:v>197.23108219564901</c:v>
                </c:pt>
                <c:pt idx="330">
                  <c:v>185.088858582661</c:v>
                </c:pt>
                <c:pt idx="331">
                  <c:v>173.334456170094</c:v>
                </c:pt>
                <c:pt idx="332">
                  <c:v>161.96729159774301</c:v>
                </c:pt>
                <c:pt idx="333">
                  <c:v>150.986811208539</c:v>
                </c:pt>
                <c:pt idx="334">
                  <c:v>140.39250102103699</c:v>
                </c:pt>
                <c:pt idx="335">
                  <c:v>130.18385520624</c:v>
                </c:pt>
                <c:pt idx="336">
                  <c:v>120.360406142427</c:v>
                </c:pt>
                <c:pt idx="337">
                  <c:v>110.921712196199</c:v>
                </c:pt>
                <c:pt idx="338">
                  <c:v>101.86734245496299</c:v>
                </c:pt>
                <c:pt idx="339">
                  <c:v>93.213398798135998</c:v>
                </c:pt>
                <c:pt idx="340">
                  <c:v>84.910115166101605</c:v>
                </c:pt>
                <c:pt idx="341">
                  <c:v>77.006608418771094</c:v>
                </c:pt>
                <c:pt idx="342">
                  <c:v>69.486099464586005</c:v>
                </c:pt>
                <c:pt idx="343">
                  <c:v>62.364826537203001</c:v>
                </c:pt>
                <c:pt idx="344">
                  <c:v>55.593197065987603</c:v>
                </c:pt>
                <c:pt idx="345">
                  <c:v>49.220426071784502</c:v>
                </c:pt>
                <c:pt idx="346">
                  <c:v>43.229934929520802</c:v>
                </c:pt>
                <c:pt idx="347">
                  <c:v>37.621668600360898</c:v>
                </c:pt>
                <c:pt idx="348">
                  <c:v>32.395588897983501</c:v>
                </c:pt>
                <c:pt idx="349">
                  <c:v>27.551747448160299</c:v>
                </c:pt>
                <c:pt idx="350">
                  <c:v>23.090208764071601</c:v>
                </c:pt>
                <c:pt idx="351">
                  <c:v>19.011190379736899</c:v>
                </c:pt>
                <c:pt idx="352">
                  <c:v>15.3148762796773</c:v>
                </c:pt>
                <c:pt idx="353">
                  <c:v>12.0016520320205</c:v>
                </c:pt>
                <c:pt idx="354">
                  <c:v>9.0719055770896393</c:v>
                </c:pt>
                <c:pt idx="355">
                  <c:v>6.5262039526132902</c:v>
                </c:pt>
                <c:pt idx="356">
                  <c:v>4.3651613773545304</c:v>
                </c:pt>
                <c:pt idx="357">
                  <c:v>2.5897247882094199</c:v>
                </c:pt>
                <c:pt idx="358">
                  <c:v>1.20081243361346</c:v>
                </c:pt>
                <c:pt idx="359">
                  <c:v>0.199756187968887</c:v>
                </c:pt>
                <c:pt idx="360">
                  <c:v>-0.40777595585677801</c:v>
                </c:pt>
                <c:pt idx="361">
                  <c:v>-0.61560129723511603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C8-466C-9A31-2A5EF1825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9770335"/>
        <c:axId val="1969773695"/>
      </c:lineChart>
      <c:catAx>
        <c:axId val="1969770335"/>
        <c:scaling>
          <c:orientation val="minMax"/>
        </c:scaling>
        <c:delete val="0"/>
        <c:axPos val="b"/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3695"/>
        <c:crosses val="autoZero"/>
        <c:auto val="1"/>
        <c:lblAlgn val="ctr"/>
        <c:lblOffset val="100"/>
        <c:tickLblSkip val="20"/>
        <c:tickMarkSkip val="20"/>
        <c:noMultiLvlLbl val="0"/>
      </c:catAx>
      <c:valAx>
        <c:axId val="196977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0335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landingBurnAltitude (m)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Sheet1!$F$1</c:f>
              <c:strCache>
                <c:ptCount val="1"/>
                <c:pt idx="0">
                  <c:v>landingBurnAltitude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Sheet1!$A$2:$A$365</c:f>
              <c:numCache>
                <c:formatCode>General</c:formatCode>
                <c:ptCount val="364"/>
                <c:pt idx="0">
                  <c:v>9.9599999984056904</c:v>
                </c:pt>
                <c:pt idx="1">
                  <c:v>10.159999998373699</c:v>
                </c:pt>
                <c:pt idx="2">
                  <c:v>10.359999998341699</c:v>
                </c:pt>
                <c:pt idx="3">
                  <c:v>10.559999998309699</c:v>
                </c:pt>
                <c:pt idx="4">
                  <c:v>10.7599999982776</c:v>
                </c:pt>
                <c:pt idx="5">
                  <c:v>10.9599999982456</c:v>
                </c:pt>
                <c:pt idx="6">
                  <c:v>11.1599999982136</c:v>
                </c:pt>
                <c:pt idx="7">
                  <c:v>11.3599999981816</c:v>
                </c:pt>
                <c:pt idx="8">
                  <c:v>11.5599999981496</c:v>
                </c:pt>
                <c:pt idx="9">
                  <c:v>11.7599999981176</c:v>
                </c:pt>
                <c:pt idx="10">
                  <c:v>11.9599999980856</c:v>
                </c:pt>
                <c:pt idx="11">
                  <c:v>12.1599999980535</c:v>
                </c:pt>
                <c:pt idx="12">
                  <c:v>12.3599999980215</c:v>
                </c:pt>
                <c:pt idx="13">
                  <c:v>12.5599999979895</c:v>
                </c:pt>
                <c:pt idx="14">
                  <c:v>12.7599999979575</c:v>
                </c:pt>
                <c:pt idx="15">
                  <c:v>12.9599999979255</c:v>
                </c:pt>
                <c:pt idx="16">
                  <c:v>13.1599999978935</c:v>
                </c:pt>
                <c:pt idx="17">
                  <c:v>13.3599999978615</c:v>
                </c:pt>
                <c:pt idx="18">
                  <c:v>13.559999997829401</c:v>
                </c:pt>
                <c:pt idx="19">
                  <c:v>13.759999997797401</c:v>
                </c:pt>
                <c:pt idx="20">
                  <c:v>13.959999997765401</c:v>
                </c:pt>
                <c:pt idx="21">
                  <c:v>14.159999997733401</c:v>
                </c:pt>
                <c:pt idx="22">
                  <c:v>14.359999997701401</c:v>
                </c:pt>
                <c:pt idx="23">
                  <c:v>14.559999997669401</c:v>
                </c:pt>
                <c:pt idx="24">
                  <c:v>14.759999997637401</c:v>
                </c:pt>
                <c:pt idx="25">
                  <c:v>14.9599999976053</c:v>
                </c:pt>
                <c:pt idx="26">
                  <c:v>15.1599999975733</c:v>
                </c:pt>
                <c:pt idx="27">
                  <c:v>15.3599999975413</c:v>
                </c:pt>
                <c:pt idx="28">
                  <c:v>15.5599999975093</c:v>
                </c:pt>
                <c:pt idx="29">
                  <c:v>15.7599999974773</c:v>
                </c:pt>
                <c:pt idx="30">
                  <c:v>15.9599999974453</c:v>
                </c:pt>
                <c:pt idx="31">
                  <c:v>16.159999997413301</c:v>
                </c:pt>
                <c:pt idx="32">
                  <c:v>16.359999997381198</c:v>
                </c:pt>
                <c:pt idx="33">
                  <c:v>16.559999997349198</c:v>
                </c:pt>
                <c:pt idx="34">
                  <c:v>16.759999997317198</c:v>
                </c:pt>
                <c:pt idx="35">
                  <c:v>16.959999997285198</c:v>
                </c:pt>
                <c:pt idx="36">
                  <c:v>17.159999997253198</c:v>
                </c:pt>
                <c:pt idx="37">
                  <c:v>17.359999997221198</c:v>
                </c:pt>
                <c:pt idx="38">
                  <c:v>17.559999997189198</c:v>
                </c:pt>
                <c:pt idx="39">
                  <c:v>17.759999997157099</c:v>
                </c:pt>
                <c:pt idx="40">
                  <c:v>17.959999997125099</c:v>
                </c:pt>
                <c:pt idx="41">
                  <c:v>18.159999997093099</c:v>
                </c:pt>
                <c:pt idx="42">
                  <c:v>18.359999997061099</c:v>
                </c:pt>
                <c:pt idx="43">
                  <c:v>18.559999997029099</c:v>
                </c:pt>
                <c:pt idx="44">
                  <c:v>18.759999996997099</c:v>
                </c:pt>
                <c:pt idx="45">
                  <c:v>18.959999996965099</c:v>
                </c:pt>
                <c:pt idx="46">
                  <c:v>19.159999996932999</c:v>
                </c:pt>
                <c:pt idx="47">
                  <c:v>19.359999996900999</c:v>
                </c:pt>
                <c:pt idx="48">
                  <c:v>19.559999996868999</c:v>
                </c:pt>
                <c:pt idx="49">
                  <c:v>19.759999996836999</c:v>
                </c:pt>
                <c:pt idx="50">
                  <c:v>19.959999996804999</c:v>
                </c:pt>
                <c:pt idx="51">
                  <c:v>20.159999996772999</c:v>
                </c:pt>
                <c:pt idx="52">
                  <c:v>20.359999996740999</c:v>
                </c:pt>
                <c:pt idx="53">
                  <c:v>20.5599999967089</c:v>
                </c:pt>
                <c:pt idx="54">
                  <c:v>20.7599999966769</c:v>
                </c:pt>
                <c:pt idx="55">
                  <c:v>20.9599999966449</c:v>
                </c:pt>
                <c:pt idx="56">
                  <c:v>21.1599999966129</c:v>
                </c:pt>
                <c:pt idx="57">
                  <c:v>21.3599999965809</c:v>
                </c:pt>
                <c:pt idx="58">
                  <c:v>21.5599999965489</c:v>
                </c:pt>
                <c:pt idx="59">
                  <c:v>21.7599999965169</c:v>
                </c:pt>
                <c:pt idx="60">
                  <c:v>21.9599999964848</c:v>
                </c:pt>
                <c:pt idx="61">
                  <c:v>22.1599999964528</c:v>
                </c:pt>
                <c:pt idx="62">
                  <c:v>22.3599999964208</c:v>
                </c:pt>
                <c:pt idx="63">
                  <c:v>22.5599999963888</c:v>
                </c:pt>
                <c:pt idx="64">
                  <c:v>22.7599999963568</c:v>
                </c:pt>
                <c:pt idx="65">
                  <c:v>22.9599999963248</c:v>
                </c:pt>
                <c:pt idx="66">
                  <c:v>23.1599999962928</c:v>
                </c:pt>
                <c:pt idx="67">
                  <c:v>23.359999996260701</c:v>
                </c:pt>
                <c:pt idx="68">
                  <c:v>23.559999996228701</c:v>
                </c:pt>
                <c:pt idx="69">
                  <c:v>23.759999996196701</c:v>
                </c:pt>
                <c:pt idx="70">
                  <c:v>23.959999996164701</c:v>
                </c:pt>
                <c:pt idx="71">
                  <c:v>24.159999996132701</c:v>
                </c:pt>
                <c:pt idx="72">
                  <c:v>24.359999996100701</c:v>
                </c:pt>
                <c:pt idx="73">
                  <c:v>24.559999996068701</c:v>
                </c:pt>
                <c:pt idx="74">
                  <c:v>24.759999996036601</c:v>
                </c:pt>
                <c:pt idx="75">
                  <c:v>24.959999996004601</c:v>
                </c:pt>
                <c:pt idx="76">
                  <c:v>25.159999995972601</c:v>
                </c:pt>
                <c:pt idx="77">
                  <c:v>25.359999995940601</c:v>
                </c:pt>
                <c:pt idx="78">
                  <c:v>25.559999995908601</c:v>
                </c:pt>
                <c:pt idx="79">
                  <c:v>25.759999995876601</c:v>
                </c:pt>
                <c:pt idx="80">
                  <c:v>25.959999995844601</c:v>
                </c:pt>
                <c:pt idx="81">
                  <c:v>26.159999995812498</c:v>
                </c:pt>
                <c:pt idx="82">
                  <c:v>26.359999995780498</c:v>
                </c:pt>
                <c:pt idx="83">
                  <c:v>26.559999995748498</c:v>
                </c:pt>
                <c:pt idx="84">
                  <c:v>26.759999995716498</c:v>
                </c:pt>
                <c:pt idx="85">
                  <c:v>26.959999995684498</c:v>
                </c:pt>
                <c:pt idx="86">
                  <c:v>27.159999995652498</c:v>
                </c:pt>
                <c:pt idx="87">
                  <c:v>27.359999995620498</c:v>
                </c:pt>
                <c:pt idx="88">
                  <c:v>27.559999995588399</c:v>
                </c:pt>
                <c:pt idx="89">
                  <c:v>27.759999995556399</c:v>
                </c:pt>
                <c:pt idx="90">
                  <c:v>27.959999995524399</c:v>
                </c:pt>
                <c:pt idx="91">
                  <c:v>28.159999995492399</c:v>
                </c:pt>
                <c:pt idx="92">
                  <c:v>28.359999995460399</c:v>
                </c:pt>
                <c:pt idx="93">
                  <c:v>28.559999995428399</c:v>
                </c:pt>
                <c:pt idx="94">
                  <c:v>28.759999995396399</c:v>
                </c:pt>
                <c:pt idx="95">
                  <c:v>28.959999995364299</c:v>
                </c:pt>
                <c:pt idx="96">
                  <c:v>29.159999995332299</c:v>
                </c:pt>
                <c:pt idx="97">
                  <c:v>29.359999995300299</c:v>
                </c:pt>
                <c:pt idx="98">
                  <c:v>29.559999995268299</c:v>
                </c:pt>
                <c:pt idx="99">
                  <c:v>29.759999995236299</c:v>
                </c:pt>
                <c:pt idx="100">
                  <c:v>29.959999995204299</c:v>
                </c:pt>
                <c:pt idx="101">
                  <c:v>30.159999995172299</c:v>
                </c:pt>
                <c:pt idx="102">
                  <c:v>30.3599999951402</c:v>
                </c:pt>
                <c:pt idx="103">
                  <c:v>30.5599999951082</c:v>
                </c:pt>
                <c:pt idx="104">
                  <c:v>30.7599999950762</c:v>
                </c:pt>
                <c:pt idx="105">
                  <c:v>30.9599999950442</c:v>
                </c:pt>
                <c:pt idx="106">
                  <c:v>31.1599999950122</c:v>
                </c:pt>
                <c:pt idx="107">
                  <c:v>31.3599999949802</c:v>
                </c:pt>
                <c:pt idx="108">
                  <c:v>31.5599999949482</c:v>
                </c:pt>
                <c:pt idx="109">
                  <c:v>31.7599999949161</c:v>
                </c:pt>
                <c:pt idx="110">
                  <c:v>31.9599999948841</c:v>
                </c:pt>
                <c:pt idx="111">
                  <c:v>32.1599999948521</c:v>
                </c:pt>
                <c:pt idx="112">
                  <c:v>32.3599999948201</c:v>
                </c:pt>
                <c:pt idx="113">
                  <c:v>32.5599999947881</c:v>
                </c:pt>
                <c:pt idx="114">
                  <c:v>32.7599999947561</c:v>
                </c:pt>
                <c:pt idx="115">
                  <c:v>32.9599999947241</c:v>
                </c:pt>
                <c:pt idx="116">
                  <c:v>33.159999994692001</c:v>
                </c:pt>
                <c:pt idx="117">
                  <c:v>33.359999994660001</c:v>
                </c:pt>
                <c:pt idx="118">
                  <c:v>33.559999994628001</c:v>
                </c:pt>
                <c:pt idx="119">
                  <c:v>33.759999994596001</c:v>
                </c:pt>
                <c:pt idx="120">
                  <c:v>33.959999994564001</c:v>
                </c:pt>
                <c:pt idx="121">
                  <c:v>34.159999994532001</c:v>
                </c:pt>
                <c:pt idx="122">
                  <c:v>34.359999994500001</c:v>
                </c:pt>
                <c:pt idx="123">
                  <c:v>34.559999994467901</c:v>
                </c:pt>
                <c:pt idx="124">
                  <c:v>34.759999994435901</c:v>
                </c:pt>
                <c:pt idx="125">
                  <c:v>34.959999994403901</c:v>
                </c:pt>
                <c:pt idx="126">
                  <c:v>35.159999994371901</c:v>
                </c:pt>
                <c:pt idx="127">
                  <c:v>35.359999994339901</c:v>
                </c:pt>
                <c:pt idx="128">
                  <c:v>35.559999994307901</c:v>
                </c:pt>
                <c:pt idx="129">
                  <c:v>35.759999994275901</c:v>
                </c:pt>
                <c:pt idx="130">
                  <c:v>35.959999994243802</c:v>
                </c:pt>
                <c:pt idx="131">
                  <c:v>36.159999994211802</c:v>
                </c:pt>
                <c:pt idx="132">
                  <c:v>36.359999994179802</c:v>
                </c:pt>
                <c:pt idx="133">
                  <c:v>36.559999994147802</c:v>
                </c:pt>
                <c:pt idx="134">
                  <c:v>36.759999994115802</c:v>
                </c:pt>
                <c:pt idx="135">
                  <c:v>36.959999994083802</c:v>
                </c:pt>
                <c:pt idx="136">
                  <c:v>37.159999994051802</c:v>
                </c:pt>
                <c:pt idx="137">
                  <c:v>37.359999994019702</c:v>
                </c:pt>
                <c:pt idx="138">
                  <c:v>37.559999993987702</c:v>
                </c:pt>
                <c:pt idx="139">
                  <c:v>37.759999993955702</c:v>
                </c:pt>
                <c:pt idx="140">
                  <c:v>37.959999993923702</c:v>
                </c:pt>
                <c:pt idx="141">
                  <c:v>38.159999993891702</c:v>
                </c:pt>
                <c:pt idx="142">
                  <c:v>38.359999993859702</c:v>
                </c:pt>
                <c:pt idx="143">
                  <c:v>38.559999993827702</c:v>
                </c:pt>
                <c:pt idx="144">
                  <c:v>38.759999993795603</c:v>
                </c:pt>
                <c:pt idx="145">
                  <c:v>38.959999993763603</c:v>
                </c:pt>
                <c:pt idx="146">
                  <c:v>39.159999993731603</c:v>
                </c:pt>
                <c:pt idx="147">
                  <c:v>39.359999993699603</c:v>
                </c:pt>
                <c:pt idx="148">
                  <c:v>39.559999993667603</c:v>
                </c:pt>
                <c:pt idx="149">
                  <c:v>39.759999993635603</c:v>
                </c:pt>
                <c:pt idx="150">
                  <c:v>39.959999993603603</c:v>
                </c:pt>
                <c:pt idx="151">
                  <c:v>40.159999993571503</c:v>
                </c:pt>
                <c:pt idx="152">
                  <c:v>40.359999993539503</c:v>
                </c:pt>
                <c:pt idx="153">
                  <c:v>40.559999993507503</c:v>
                </c:pt>
                <c:pt idx="154">
                  <c:v>40.759999993475503</c:v>
                </c:pt>
                <c:pt idx="155">
                  <c:v>40.959999993443503</c:v>
                </c:pt>
                <c:pt idx="156">
                  <c:v>41.159999993411503</c:v>
                </c:pt>
                <c:pt idx="157">
                  <c:v>41.359999993379503</c:v>
                </c:pt>
                <c:pt idx="158">
                  <c:v>41.559999993347397</c:v>
                </c:pt>
                <c:pt idx="159">
                  <c:v>41.759999993315397</c:v>
                </c:pt>
                <c:pt idx="160">
                  <c:v>41.959999993283397</c:v>
                </c:pt>
                <c:pt idx="161">
                  <c:v>42.159999993251397</c:v>
                </c:pt>
                <c:pt idx="162">
                  <c:v>42.359999993219397</c:v>
                </c:pt>
                <c:pt idx="163">
                  <c:v>42.559999993187397</c:v>
                </c:pt>
                <c:pt idx="164">
                  <c:v>42.759999993155397</c:v>
                </c:pt>
                <c:pt idx="165">
                  <c:v>42.959999993123297</c:v>
                </c:pt>
                <c:pt idx="166">
                  <c:v>43.159999993091297</c:v>
                </c:pt>
                <c:pt idx="167">
                  <c:v>43.359999993059297</c:v>
                </c:pt>
                <c:pt idx="168">
                  <c:v>43.559999993027297</c:v>
                </c:pt>
                <c:pt idx="169">
                  <c:v>43.759999992995297</c:v>
                </c:pt>
                <c:pt idx="170">
                  <c:v>43.959999992963297</c:v>
                </c:pt>
                <c:pt idx="171">
                  <c:v>44.159999992931297</c:v>
                </c:pt>
                <c:pt idx="172">
                  <c:v>44.359999992899198</c:v>
                </c:pt>
                <c:pt idx="173">
                  <c:v>44.559999992867198</c:v>
                </c:pt>
                <c:pt idx="174">
                  <c:v>44.759999992835198</c:v>
                </c:pt>
                <c:pt idx="175">
                  <c:v>44.959999992803198</c:v>
                </c:pt>
                <c:pt idx="176">
                  <c:v>45.159999992771198</c:v>
                </c:pt>
                <c:pt idx="177">
                  <c:v>45.359999992739198</c:v>
                </c:pt>
                <c:pt idx="178">
                  <c:v>45.559999992707198</c:v>
                </c:pt>
                <c:pt idx="179">
                  <c:v>45.759999992675098</c:v>
                </c:pt>
                <c:pt idx="180">
                  <c:v>45.959999992643098</c:v>
                </c:pt>
                <c:pt idx="181">
                  <c:v>46.159999992611098</c:v>
                </c:pt>
                <c:pt idx="182">
                  <c:v>46.359999992579098</c:v>
                </c:pt>
                <c:pt idx="183">
                  <c:v>46.559999992547098</c:v>
                </c:pt>
                <c:pt idx="184">
                  <c:v>46.759999992515098</c:v>
                </c:pt>
                <c:pt idx="185">
                  <c:v>46.959999992483098</c:v>
                </c:pt>
                <c:pt idx="186">
                  <c:v>47.159999992450999</c:v>
                </c:pt>
                <c:pt idx="187">
                  <c:v>47.359999992418999</c:v>
                </c:pt>
                <c:pt idx="188">
                  <c:v>47.559999992386999</c:v>
                </c:pt>
                <c:pt idx="189">
                  <c:v>47.759999992354999</c:v>
                </c:pt>
                <c:pt idx="190">
                  <c:v>47.959999992322999</c:v>
                </c:pt>
                <c:pt idx="191">
                  <c:v>48.159999992290999</c:v>
                </c:pt>
                <c:pt idx="192">
                  <c:v>48.359999992258999</c:v>
                </c:pt>
                <c:pt idx="193">
                  <c:v>48.559999992226899</c:v>
                </c:pt>
                <c:pt idx="194">
                  <c:v>48.759999992194899</c:v>
                </c:pt>
                <c:pt idx="195">
                  <c:v>48.959999992162899</c:v>
                </c:pt>
                <c:pt idx="196">
                  <c:v>49.159999992130899</c:v>
                </c:pt>
                <c:pt idx="197">
                  <c:v>49.359999992098899</c:v>
                </c:pt>
                <c:pt idx="198">
                  <c:v>49.559999992066899</c:v>
                </c:pt>
                <c:pt idx="199">
                  <c:v>49.759999992034899</c:v>
                </c:pt>
                <c:pt idx="200">
                  <c:v>49.9599999920028</c:v>
                </c:pt>
                <c:pt idx="201">
                  <c:v>50.1599999919708</c:v>
                </c:pt>
                <c:pt idx="202">
                  <c:v>50.3599999919388</c:v>
                </c:pt>
                <c:pt idx="203">
                  <c:v>50.5599999919068</c:v>
                </c:pt>
                <c:pt idx="204">
                  <c:v>50.7599999918748</c:v>
                </c:pt>
                <c:pt idx="205">
                  <c:v>50.9599999918428</c:v>
                </c:pt>
                <c:pt idx="206">
                  <c:v>51.1599999918108</c:v>
                </c:pt>
                <c:pt idx="207">
                  <c:v>51.3599999917788</c:v>
                </c:pt>
                <c:pt idx="208">
                  <c:v>51.5599999917467</c:v>
                </c:pt>
                <c:pt idx="209">
                  <c:v>51.7599999917147</c:v>
                </c:pt>
                <c:pt idx="210">
                  <c:v>51.9599999916827</c:v>
                </c:pt>
                <c:pt idx="211">
                  <c:v>52.1599999916507</c:v>
                </c:pt>
                <c:pt idx="212">
                  <c:v>52.3599999916187</c:v>
                </c:pt>
                <c:pt idx="213">
                  <c:v>52.5599999915867</c:v>
                </c:pt>
                <c:pt idx="214">
                  <c:v>52.7599999915547</c:v>
                </c:pt>
                <c:pt idx="215">
                  <c:v>52.959999991522601</c:v>
                </c:pt>
                <c:pt idx="216">
                  <c:v>53.159999991490601</c:v>
                </c:pt>
                <c:pt idx="217">
                  <c:v>53.359999991458601</c:v>
                </c:pt>
                <c:pt idx="218">
                  <c:v>53.559999991426601</c:v>
                </c:pt>
                <c:pt idx="219">
                  <c:v>53.759999991394601</c:v>
                </c:pt>
                <c:pt idx="220">
                  <c:v>53.959999991362601</c:v>
                </c:pt>
                <c:pt idx="221">
                  <c:v>54.159999991330601</c:v>
                </c:pt>
                <c:pt idx="222">
                  <c:v>54.359999991298501</c:v>
                </c:pt>
                <c:pt idx="223">
                  <c:v>54.559999991266501</c:v>
                </c:pt>
                <c:pt idx="224">
                  <c:v>54.759999991234501</c:v>
                </c:pt>
                <c:pt idx="225">
                  <c:v>54.959999991202501</c:v>
                </c:pt>
                <c:pt idx="226">
                  <c:v>55.159999991170501</c:v>
                </c:pt>
                <c:pt idx="227">
                  <c:v>55.359999991138501</c:v>
                </c:pt>
                <c:pt idx="228">
                  <c:v>55.559999991106501</c:v>
                </c:pt>
                <c:pt idx="229">
                  <c:v>55.759999991074402</c:v>
                </c:pt>
                <c:pt idx="230">
                  <c:v>55.959999991042402</c:v>
                </c:pt>
                <c:pt idx="231">
                  <c:v>56.159999991010402</c:v>
                </c:pt>
                <c:pt idx="232">
                  <c:v>56.359999990978402</c:v>
                </c:pt>
                <c:pt idx="233">
                  <c:v>56.559999990946402</c:v>
                </c:pt>
                <c:pt idx="234">
                  <c:v>56.759999990914402</c:v>
                </c:pt>
                <c:pt idx="235">
                  <c:v>56.959999990882402</c:v>
                </c:pt>
                <c:pt idx="236">
                  <c:v>57.159999990850302</c:v>
                </c:pt>
                <c:pt idx="237">
                  <c:v>57.359999990818302</c:v>
                </c:pt>
                <c:pt idx="238">
                  <c:v>57.559999990786302</c:v>
                </c:pt>
                <c:pt idx="239">
                  <c:v>57.759999990754302</c:v>
                </c:pt>
                <c:pt idx="240">
                  <c:v>57.959999990722302</c:v>
                </c:pt>
                <c:pt idx="241">
                  <c:v>58.159999990690302</c:v>
                </c:pt>
                <c:pt idx="242">
                  <c:v>58.359999990658302</c:v>
                </c:pt>
                <c:pt idx="243">
                  <c:v>58.559999990626203</c:v>
                </c:pt>
                <c:pt idx="244">
                  <c:v>58.759999990594203</c:v>
                </c:pt>
                <c:pt idx="245">
                  <c:v>58.959999990562203</c:v>
                </c:pt>
                <c:pt idx="246">
                  <c:v>59.159999990530203</c:v>
                </c:pt>
                <c:pt idx="247">
                  <c:v>59.359999990498203</c:v>
                </c:pt>
                <c:pt idx="248">
                  <c:v>59.559999990466203</c:v>
                </c:pt>
                <c:pt idx="249">
                  <c:v>59.759999990434203</c:v>
                </c:pt>
                <c:pt idx="250">
                  <c:v>59.959999990402103</c:v>
                </c:pt>
                <c:pt idx="251">
                  <c:v>60.159999990370103</c:v>
                </c:pt>
                <c:pt idx="252">
                  <c:v>60.359999990338103</c:v>
                </c:pt>
                <c:pt idx="253">
                  <c:v>60.559999990306103</c:v>
                </c:pt>
                <c:pt idx="254">
                  <c:v>60.759999990274103</c:v>
                </c:pt>
                <c:pt idx="255">
                  <c:v>60.959999990242103</c:v>
                </c:pt>
                <c:pt idx="256">
                  <c:v>61.159999990210103</c:v>
                </c:pt>
                <c:pt idx="257">
                  <c:v>61.359999990177997</c:v>
                </c:pt>
                <c:pt idx="258">
                  <c:v>61.559999990145997</c:v>
                </c:pt>
                <c:pt idx="259">
                  <c:v>61.759999990113997</c:v>
                </c:pt>
                <c:pt idx="260">
                  <c:v>61.959999990081997</c:v>
                </c:pt>
                <c:pt idx="261">
                  <c:v>62.159999990049997</c:v>
                </c:pt>
                <c:pt idx="262">
                  <c:v>62.359999990017997</c:v>
                </c:pt>
                <c:pt idx="263">
                  <c:v>62.559999989985997</c:v>
                </c:pt>
                <c:pt idx="264">
                  <c:v>62.759999989953897</c:v>
                </c:pt>
                <c:pt idx="265">
                  <c:v>62.959999989921897</c:v>
                </c:pt>
                <c:pt idx="266">
                  <c:v>63.159999989889897</c:v>
                </c:pt>
                <c:pt idx="267">
                  <c:v>63.359999989857897</c:v>
                </c:pt>
                <c:pt idx="268">
                  <c:v>63.559999989825897</c:v>
                </c:pt>
                <c:pt idx="269">
                  <c:v>63.759999989793897</c:v>
                </c:pt>
                <c:pt idx="270">
                  <c:v>63.959999989761897</c:v>
                </c:pt>
                <c:pt idx="271">
                  <c:v>64.159999989729798</c:v>
                </c:pt>
                <c:pt idx="272">
                  <c:v>64.359999989697798</c:v>
                </c:pt>
                <c:pt idx="273">
                  <c:v>64.559999989665798</c:v>
                </c:pt>
                <c:pt idx="274">
                  <c:v>64.759999989633798</c:v>
                </c:pt>
                <c:pt idx="275">
                  <c:v>64.959999989601798</c:v>
                </c:pt>
                <c:pt idx="276">
                  <c:v>65.159999989569798</c:v>
                </c:pt>
                <c:pt idx="277">
                  <c:v>65.359999989537798</c:v>
                </c:pt>
                <c:pt idx="278">
                  <c:v>65.559999989505698</c:v>
                </c:pt>
                <c:pt idx="279">
                  <c:v>65.759999989473698</c:v>
                </c:pt>
                <c:pt idx="280">
                  <c:v>65.959999989441698</c:v>
                </c:pt>
                <c:pt idx="281">
                  <c:v>66.159999989409698</c:v>
                </c:pt>
                <c:pt idx="282">
                  <c:v>66.359999989377698</c:v>
                </c:pt>
                <c:pt idx="283">
                  <c:v>66.559999989345698</c:v>
                </c:pt>
                <c:pt idx="284">
                  <c:v>66.759999989313698</c:v>
                </c:pt>
                <c:pt idx="285">
                  <c:v>66.959999989281599</c:v>
                </c:pt>
                <c:pt idx="286">
                  <c:v>67.159999989249599</c:v>
                </c:pt>
                <c:pt idx="287">
                  <c:v>67.359999989217599</c:v>
                </c:pt>
                <c:pt idx="288">
                  <c:v>67.559999989185599</c:v>
                </c:pt>
                <c:pt idx="289">
                  <c:v>67.759999989153599</c:v>
                </c:pt>
                <c:pt idx="290">
                  <c:v>67.959999989121599</c:v>
                </c:pt>
                <c:pt idx="291">
                  <c:v>68.159999989089599</c:v>
                </c:pt>
                <c:pt idx="292">
                  <c:v>68.359999989057499</c:v>
                </c:pt>
                <c:pt idx="293">
                  <c:v>68.559999989025499</c:v>
                </c:pt>
                <c:pt idx="294">
                  <c:v>68.759999988993499</c:v>
                </c:pt>
                <c:pt idx="295">
                  <c:v>68.959999988961499</c:v>
                </c:pt>
                <c:pt idx="296">
                  <c:v>69.159999988929499</c:v>
                </c:pt>
                <c:pt idx="297">
                  <c:v>69.359999988897499</c:v>
                </c:pt>
                <c:pt idx="298">
                  <c:v>69.559999988865499</c:v>
                </c:pt>
                <c:pt idx="299">
                  <c:v>69.7599999888334</c:v>
                </c:pt>
                <c:pt idx="300">
                  <c:v>69.9599999888014</c:v>
                </c:pt>
                <c:pt idx="301">
                  <c:v>70.1599999887694</c:v>
                </c:pt>
                <c:pt idx="302">
                  <c:v>70.3599999887374</c:v>
                </c:pt>
                <c:pt idx="303">
                  <c:v>70.5599999887054</c:v>
                </c:pt>
                <c:pt idx="304">
                  <c:v>70.7599999886734</c:v>
                </c:pt>
                <c:pt idx="305">
                  <c:v>70.9599999886414</c:v>
                </c:pt>
                <c:pt idx="306">
                  <c:v>71.1599999886093</c:v>
                </c:pt>
                <c:pt idx="307">
                  <c:v>71.3599999885773</c:v>
                </c:pt>
                <c:pt idx="308">
                  <c:v>71.5599999885453</c:v>
                </c:pt>
                <c:pt idx="309">
                  <c:v>71.7599999885133</c:v>
                </c:pt>
                <c:pt idx="310">
                  <c:v>71.9599999884813</c:v>
                </c:pt>
                <c:pt idx="311">
                  <c:v>72.1599999884493</c:v>
                </c:pt>
                <c:pt idx="312">
                  <c:v>72.3599999884173</c:v>
                </c:pt>
                <c:pt idx="313">
                  <c:v>72.559999988385201</c:v>
                </c:pt>
                <c:pt idx="314">
                  <c:v>72.759999988353201</c:v>
                </c:pt>
                <c:pt idx="315">
                  <c:v>72.959999988321201</c:v>
                </c:pt>
                <c:pt idx="316">
                  <c:v>73.159999988289201</c:v>
                </c:pt>
                <c:pt idx="317">
                  <c:v>73.359999988257201</c:v>
                </c:pt>
                <c:pt idx="318">
                  <c:v>73.559999988225201</c:v>
                </c:pt>
                <c:pt idx="319">
                  <c:v>73.759999988193201</c:v>
                </c:pt>
                <c:pt idx="320">
                  <c:v>73.959999988161101</c:v>
                </c:pt>
                <c:pt idx="321">
                  <c:v>74.159999988129101</c:v>
                </c:pt>
                <c:pt idx="322">
                  <c:v>74.359999988097101</c:v>
                </c:pt>
                <c:pt idx="323">
                  <c:v>74.559999988065101</c:v>
                </c:pt>
                <c:pt idx="324">
                  <c:v>74.759999988033101</c:v>
                </c:pt>
                <c:pt idx="325">
                  <c:v>74.959999988001101</c:v>
                </c:pt>
                <c:pt idx="326">
                  <c:v>75.159999987969101</c:v>
                </c:pt>
                <c:pt idx="327">
                  <c:v>75.359999987937002</c:v>
                </c:pt>
                <c:pt idx="328">
                  <c:v>75.559999987905002</c:v>
                </c:pt>
                <c:pt idx="329">
                  <c:v>75.759999987873002</c:v>
                </c:pt>
                <c:pt idx="330">
                  <c:v>75.959999987841002</c:v>
                </c:pt>
                <c:pt idx="331">
                  <c:v>76.159999987809002</c:v>
                </c:pt>
                <c:pt idx="332">
                  <c:v>76.359999987777002</c:v>
                </c:pt>
                <c:pt idx="333">
                  <c:v>76.559999987745002</c:v>
                </c:pt>
                <c:pt idx="334">
                  <c:v>76.759999987712902</c:v>
                </c:pt>
                <c:pt idx="335">
                  <c:v>76.959999987680902</c:v>
                </c:pt>
                <c:pt idx="336">
                  <c:v>77.159999987648902</c:v>
                </c:pt>
                <c:pt idx="337">
                  <c:v>77.359999987616902</c:v>
                </c:pt>
                <c:pt idx="338">
                  <c:v>77.559999987584902</c:v>
                </c:pt>
                <c:pt idx="339">
                  <c:v>77.759999987552902</c:v>
                </c:pt>
                <c:pt idx="340">
                  <c:v>77.959999987520902</c:v>
                </c:pt>
                <c:pt idx="341">
                  <c:v>78.159999987488803</c:v>
                </c:pt>
                <c:pt idx="342">
                  <c:v>78.359999987456803</c:v>
                </c:pt>
                <c:pt idx="343">
                  <c:v>78.559999987424803</c:v>
                </c:pt>
                <c:pt idx="344">
                  <c:v>78.759999987392803</c:v>
                </c:pt>
                <c:pt idx="345">
                  <c:v>78.959999987360803</c:v>
                </c:pt>
                <c:pt idx="346">
                  <c:v>79.159999987328803</c:v>
                </c:pt>
                <c:pt idx="347">
                  <c:v>79.359999987296803</c:v>
                </c:pt>
                <c:pt idx="348">
                  <c:v>79.559999987264703</c:v>
                </c:pt>
                <c:pt idx="349">
                  <c:v>79.759999987232703</c:v>
                </c:pt>
                <c:pt idx="350">
                  <c:v>79.959999987200703</c:v>
                </c:pt>
                <c:pt idx="351">
                  <c:v>80.159999987168703</c:v>
                </c:pt>
                <c:pt idx="352">
                  <c:v>80.359999987136703</c:v>
                </c:pt>
                <c:pt idx="353">
                  <c:v>80.559999987104703</c:v>
                </c:pt>
                <c:pt idx="354">
                  <c:v>80.759999987072703</c:v>
                </c:pt>
                <c:pt idx="355">
                  <c:v>80.959999987040604</c:v>
                </c:pt>
                <c:pt idx="356">
                  <c:v>81.159999987008604</c:v>
                </c:pt>
                <c:pt idx="357">
                  <c:v>81.359999986976604</c:v>
                </c:pt>
                <c:pt idx="358">
                  <c:v>81.559999986944604</c:v>
                </c:pt>
                <c:pt idx="359">
                  <c:v>81.759999986912604</c:v>
                </c:pt>
                <c:pt idx="360">
                  <c:v>81.959999986880604</c:v>
                </c:pt>
                <c:pt idx="361">
                  <c:v>82.159999986848604</c:v>
                </c:pt>
              </c:numCache>
            </c:numRef>
          </c:cat>
          <c:val>
            <c:numRef>
              <c:f>Sheet1!$F$2:$F$365</c:f>
              <c:numCache>
                <c:formatCode>General</c:formatCode>
                <c:ptCount val="364"/>
                <c:pt idx="0">
                  <c:v>33303.572423912898</c:v>
                </c:pt>
                <c:pt idx="1">
                  <c:v>33073.425525174098</c:v>
                </c:pt>
                <c:pt idx="2">
                  <c:v>32868.841827252101</c:v>
                </c:pt>
                <c:pt idx="3">
                  <c:v>32653.352065244399</c:v>
                </c:pt>
                <c:pt idx="4">
                  <c:v>32450.790812865402</c:v>
                </c:pt>
                <c:pt idx="5">
                  <c:v>32262.0535301491</c:v>
                </c:pt>
                <c:pt idx="6">
                  <c:v>32061.8282518339</c:v>
                </c:pt>
                <c:pt idx="7">
                  <c:v>31847.735229739599</c:v>
                </c:pt>
                <c:pt idx="8">
                  <c:v>31648.405070617198</c:v>
                </c:pt>
                <c:pt idx="9">
                  <c:v>31462.987249662699</c:v>
                </c:pt>
                <c:pt idx="10">
                  <c:v>31264.2139439684</c:v>
                </c:pt>
                <c:pt idx="11">
                  <c:v>31053.9568452604</c:v>
                </c:pt>
                <c:pt idx="12">
                  <c:v>30856.857121560901</c:v>
                </c:pt>
                <c:pt idx="13">
                  <c:v>30673.381651967498</c:v>
                </c:pt>
                <c:pt idx="14">
                  <c:v>30478.171063519199</c:v>
                </c:pt>
                <c:pt idx="15">
                  <c:v>30269.9310895874</c:v>
                </c:pt>
                <c:pt idx="16">
                  <c:v>30075.817028446301</c:v>
                </c:pt>
                <c:pt idx="17">
                  <c:v>29895.2982063663</c:v>
                </c:pt>
                <c:pt idx="18">
                  <c:v>29702.0082537036</c:v>
                </c:pt>
                <c:pt idx="19">
                  <c:v>29497.2054990018</c:v>
                </c:pt>
                <c:pt idx="20">
                  <c:v>29305.477811304001</c:v>
                </c:pt>
                <c:pt idx="21">
                  <c:v>29127.099031505299</c:v>
                </c:pt>
                <c:pt idx="22">
                  <c:v>28937.043932087399</c:v>
                </c:pt>
                <c:pt idx="23">
                  <c:v>28734.528661352699</c:v>
                </c:pt>
                <c:pt idx="24">
                  <c:v>28545.660207112302</c:v>
                </c:pt>
                <c:pt idx="25">
                  <c:v>28370.003419390501</c:v>
                </c:pt>
                <c:pt idx="26">
                  <c:v>28182.2321589399</c:v>
                </c:pt>
                <c:pt idx="27">
                  <c:v>27982.833630191901</c:v>
                </c:pt>
                <c:pt idx="28">
                  <c:v>27796.468927635899</c:v>
                </c:pt>
                <c:pt idx="29">
                  <c:v>27623.170033048598</c:v>
                </c:pt>
                <c:pt idx="30">
                  <c:v>27438.229482291401</c:v>
                </c:pt>
                <c:pt idx="31">
                  <c:v>27241.468827731798</c:v>
                </c:pt>
                <c:pt idx="32">
                  <c:v>27057.813008426401</c:v>
                </c:pt>
                <c:pt idx="33">
                  <c:v>26887.0823979585</c:v>
                </c:pt>
                <c:pt idx="34">
                  <c:v>26704.615853483199</c:v>
                </c:pt>
                <c:pt idx="35">
                  <c:v>26510.7907554306</c:v>
                </c:pt>
                <c:pt idx="36">
                  <c:v>26329.708732201001</c:v>
                </c:pt>
                <c:pt idx="37">
                  <c:v>26161.363297397002</c:v>
                </c:pt>
                <c:pt idx="38">
                  <c:v>25981.689525138001</c:v>
                </c:pt>
                <c:pt idx="39">
                  <c:v>25790.5053471785</c:v>
                </c:pt>
                <c:pt idx="40">
                  <c:v>25612.130814836499</c:v>
                </c:pt>
                <c:pt idx="41">
                  <c:v>25446.341305651698</c:v>
                </c:pt>
                <c:pt idx="42">
                  <c:v>25269.110754875601</c:v>
                </c:pt>
                <c:pt idx="43">
                  <c:v>25080.913934719199</c:v>
                </c:pt>
                <c:pt idx="44">
                  <c:v>24905.074091234299</c:v>
                </c:pt>
                <c:pt idx="45">
                  <c:v>24741.637187833599</c:v>
                </c:pt>
                <c:pt idx="46">
                  <c:v>24567.223348944401</c:v>
                </c:pt>
                <c:pt idx="47">
                  <c:v>24381.637629749701</c:v>
                </c:pt>
                <c:pt idx="48">
                  <c:v>24208.5199074005</c:v>
                </c:pt>
                <c:pt idx="49">
                  <c:v>24047.607251122001</c:v>
                </c:pt>
                <c:pt idx="50">
                  <c:v>23875.6383629456</c:v>
                </c:pt>
                <c:pt idx="51">
                  <c:v>23693.057747161201</c:v>
                </c:pt>
                <c:pt idx="52">
                  <c:v>23522.472054895999</c:v>
                </c:pt>
                <c:pt idx="53">
                  <c:v>23363.888393496301</c:v>
                </c:pt>
                <c:pt idx="54">
                  <c:v>23194.715799694899</c:v>
                </c:pt>
                <c:pt idx="55">
                  <c:v>23014.775157345401</c:v>
                </c:pt>
                <c:pt idx="56">
                  <c:v>22846.8965539647</c:v>
                </c:pt>
                <c:pt idx="57">
                  <c:v>22690.701148846099</c:v>
                </c:pt>
                <c:pt idx="58">
                  <c:v>22524.221775886501</c:v>
                </c:pt>
                <c:pt idx="59">
                  <c:v>22347.655600942398</c:v>
                </c:pt>
                <c:pt idx="60">
                  <c:v>22181.822925486798</c:v>
                </c:pt>
                <c:pt idx="61">
                  <c:v>22026.996453810902</c:v>
                </c:pt>
                <c:pt idx="62">
                  <c:v>21864.196638939</c:v>
                </c:pt>
                <c:pt idx="63">
                  <c:v>21692.170968532399</c:v>
                </c:pt>
                <c:pt idx="64">
                  <c:v>21527.542639003001</c:v>
                </c:pt>
                <c:pt idx="65">
                  <c:v>21372.785853547099</c:v>
                </c:pt>
                <c:pt idx="66">
                  <c:v>21214.039655282599</c:v>
                </c:pt>
                <c:pt idx="67">
                  <c:v>21047.660478670001</c:v>
                </c:pt>
                <c:pt idx="68">
                  <c:v>20884.5145677933</c:v>
                </c:pt>
                <c:pt idx="69">
                  <c:v>20729.093574028098</c:v>
                </c:pt>
                <c:pt idx="70">
                  <c:v>20573.524921925102</c:v>
                </c:pt>
                <c:pt idx="71">
                  <c:v>20412.991567504901</c:v>
                </c:pt>
                <c:pt idx="72">
                  <c:v>20252.572221345199</c:v>
                </c:pt>
                <c:pt idx="73">
                  <c:v>20096.886234097899</c:v>
                </c:pt>
                <c:pt idx="74">
                  <c:v>19943.182314213002</c:v>
                </c:pt>
                <c:pt idx="75">
                  <c:v>19787.5446894536</c:v>
                </c:pt>
                <c:pt idx="76">
                  <c:v>19630.9540612542</c:v>
                </c:pt>
                <c:pt idx="77">
                  <c:v>19476.355211531001</c:v>
                </c:pt>
                <c:pt idx="78">
                  <c:v>19323.872029413302</c:v>
                </c:pt>
                <c:pt idx="79">
                  <c:v>19171.580653247998</c:v>
                </c:pt>
                <c:pt idx="80">
                  <c:v>19018.861515486002</c:v>
                </c:pt>
                <c:pt idx="81">
                  <c:v>18866.740498594601</c:v>
                </c:pt>
                <c:pt idx="82">
                  <c:v>18715.938957923299</c:v>
                </c:pt>
                <c:pt idx="83">
                  <c:v>18566.046291712599</c:v>
                </c:pt>
                <c:pt idx="84">
                  <c:v>18416.495561610998</c:v>
                </c:pt>
                <c:pt idx="85">
                  <c:v>18267.335458590402</c:v>
                </c:pt>
                <c:pt idx="86">
                  <c:v>18118.9056628406</c:v>
                </c:pt>
                <c:pt idx="87">
                  <c:v>17971.334795555402</c:v>
                </c:pt>
                <c:pt idx="88">
                  <c:v>17824.3980080855</c:v>
                </c:pt>
                <c:pt idx="89">
                  <c:v>17678.048997149701</c:v>
                </c:pt>
                <c:pt idx="90">
                  <c:v>17532.313485901501</c:v>
                </c:pt>
                <c:pt idx="91">
                  <c:v>17387.2490444254</c:v>
                </c:pt>
                <c:pt idx="92">
                  <c:v>17242.879578001401</c:v>
                </c:pt>
                <c:pt idx="93">
                  <c:v>17099.157383681399</c:v>
                </c:pt>
                <c:pt idx="94">
                  <c:v>16956.072195613298</c:v>
                </c:pt>
                <c:pt idx="95">
                  <c:v>16813.631070735799</c:v>
                </c:pt>
                <c:pt idx="96">
                  <c:v>16671.846514745899</c:v>
                </c:pt>
                <c:pt idx="97">
                  <c:v>16530.7333965746</c:v>
                </c:pt>
                <c:pt idx="98">
                  <c:v>16390.271100770598</c:v>
                </c:pt>
                <c:pt idx="99">
                  <c:v>16250.452956707501</c:v>
                </c:pt>
                <c:pt idx="100">
                  <c:v>16111.2925479368</c:v>
                </c:pt>
                <c:pt idx="101">
                  <c:v>15972.7886851408</c:v>
                </c:pt>
                <c:pt idx="102">
                  <c:v>15834.9358408757</c:v>
                </c:pt>
                <c:pt idx="103">
                  <c:v>15697.7403254069</c:v>
                </c:pt>
                <c:pt idx="104">
                  <c:v>15561.194509419</c:v>
                </c:pt>
                <c:pt idx="105">
                  <c:v>15425.305376862199</c:v>
                </c:pt>
                <c:pt idx="106">
                  <c:v>15290.0705379224</c:v>
                </c:pt>
                <c:pt idx="107">
                  <c:v>15155.489638212401</c:v>
                </c:pt>
                <c:pt idx="108">
                  <c:v>15021.5665359957</c:v>
                </c:pt>
                <c:pt idx="109">
                  <c:v>14888.294825103299</c:v>
                </c:pt>
                <c:pt idx="110">
                  <c:v>14755.6789193849</c:v>
                </c:pt>
                <c:pt idx="111">
                  <c:v>14623.7150393129</c:v>
                </c:pt>
                <c:pt idx="112">
                  <c:v>14492.419165569299</c:v>
                </c:pt>
                <c:pt idx="113">
                  <c:v>14361.765832355901</c:v>
                </c:pt>
                <c:pt idx="114">
                  <c:v>14231.7581643453</c:v>
                </c:pt>
                <c:pt idx="115">
                  <c:v>14102.415441139099</c:v>
                </c:pt>
                <c:pt idx="116">
                  <c:v>13973.7258905173</c:v>
                </c:pt>
                <c:pt idx="117">
                  <c:v>13845.6943153497</c:v>
                </c:pt>
                <c:pt idx="118">
                  <c:v>13718.320310279199</c:v>
                </c:pt>
                <c:pt idx="119">
                  <c:v>13591.595401283501</c:v>
                </c:pt>
                <c:pt idx="120">
                  <c:v>13465.527100232301</c:v>
                </c:pt>
                <c:pt idx="121">
                  <c:v>13340.1119191663</c:v>
                </c:pt>
                <c:pt idx="122">
                  <c:v>13215.3620227188</c:v>
                </c:pt>
                <c:pt idx="123">
                  <c:v>13091.260176178401</c:v>
                </c:pt>
                <c:pt idx="124">
                  <c:v>12967.8011790574</c:v>
                </c:pt>
                <c:pt idx="125">
                  <c:v>12845.022762154</c:v>
                </c:pt>
                <c:pt idx="126">
                  <c:v>12722.890138881099</c:v>
                </c:pt>
                <c:pt idx="127">
                  <c:v>12601.4118200413</c:v>
                </c:pt>
                <c:pt idx="128">
                  <c:v>12480.5854075965</c:v>
                </c:pt>
                <c:pt idx="129">
                  <c:v>12360.4136634274</c:v>
                </c:pt>
                <c:pt idx="130">
                  <c:v>12240.8993655579</c:v>
                </c:pt>
                <c:pt idx="131">
                  <c:v>12122.0469488211</c:v>
                </c:pt>
                <c:pt idx="132">
                  <c:v>12003.8433773569</c:v>
                </c:pt>
                <c:pt idx="133">
                  <c:v>11886.2956881145</c:v>
                </c:pt>
                <c:pt idx="134">
                  <c:v>11769.406572297399</c:v>
                </c:pt>
                <c:pt idx="135">
                  <c:v>11653.1666962457</c:v>
                </c:pt>
                <c:pt idx="136">
                  <c:v>11537.5848420245</c:v>
                </c:pt>
                <c:pt idx="137">
                  <c:v>11422.658275756199</c:v>
                </c:pt>
                <c:pt idx="138">
                  <c:v>11308.3857996557</c:v>
                </c:pt>
                <c:pt idx="139">
                  <c:v>11194.771474557399</c:v>
                </c:pt>
                <c:pt idx="140">
                  <c:v>11081.8122013309</c:v>
                </c:pt>
                <c:pt idx="141">
                  <c:v>10969.5045245781</c:v>
                </c:pt>
                <c:pt idx="142">
                  <c:v>10857.8488421575</c:v>
                </c:pt>
                <c:pt idx="143">
                  <c:v>10746.852686227099</c:v>
                </c:pt>
                <c:pt idx="144">
                  <c:v>10636.5069717146</c:v>
                </c:pt>
                <c:pt idx="145">
                  <c:v>10526.818235627101</c:v>
                </c:pt>
                <c:pt idx="146">
                  <c:v>10417.782050281299</c:v>
                </c:pt>
                <c:pt idx="147">
                  <c:v>10309.401178100399</c:v>
                </c:pt>
                <c:pt idx="148">
                  <c:v>10201.6752910019</c:v>
                </c:pt>
                <c:pt idx="149">
                  <c:v>10094.6000512481</c:v>
                </c:pt>
                <c:pt idx="150">
                  <c:v>9988.1772197253904</c:v>
                </c:pt>
                <c:pt idx="151">
                  <c:v>9882.40668163386</c:v>
                </c:pt>
                <c:pt idx="152">
                  <c:v>9777.2920360348307</c:v>
                </c:pt>
                <c:pt idx="153">
                  <c:v>9672.8297809126398</c:v>
                </c:pt>
                <c:pt idx="154">
                  <c:v>9569.0078386939094</c:v>
                </c:pt>
                <c:pt idx="155">
                  <c:v>9465.8549617925091</c:v>
                </c:pt>
                <c:pt idx="156">
                  <c:v>9363.3517613189597</c:v>
                </c:pt>
                <c:pt idx="157">
                  <c:v>9261.4955916799408</c:v>
                </c:pt>
                <c:pt idx="158">
                  <c:v>9160.2895433936301</c:v>
                </c:pt>
                <c:pt idx="159">
                  <c:v>9059.7335205407508</c:v>
                </c:pt>
                <c:pt idx="160">
                  <c:v>8959.8271317036797</c:v>
                </c:pt>
                <c:pt idx="161">
                  <c:v>8860.5600531571708</c:v>
                </c:pt>
                <c:pt idx="162">
                  <c:v>8761.9532290034804</c:v>
                </c:pt>
                <c:pt idx="163">
                  <c:v>8663.9904788387994</c:v>
                </c:pt>
                <c:pt idx="164">
                  <c:v>8566.6693627678796</c:v>
                </c:pt>
                <c:pt idx="165">
                  <c:v>8469.9964702460602</c:v>
                </c:pt>
                <c:pt idx="166">
                  <c:v>8373.9676423953206</c:v>
                </c:pt>
                <c:pt idx="167">
                  <c:v>8278.5841773168304</c:v>
                </c:pt>
                <c:pt idx="168">
                  <c:v>8183.8582085343796</c:v>
                </c:pt>
                <c:pt idx="169">
                  <c:v>8089.7511461984204</c:v>
                </c:pt>
                <c:pt idx="170">
                  <c:v>7996.2949120972899</c:v>
                </c:pt>
                <c:pt idx="171">
                  <c:v>7903.48212283865</c:v>
                </c:pt>
                <c:pt idx="172">
                  <c:v>7811.3083627943097</c:v>
                </c:pt>
                <c:pt idx="173">
                  <c:v>7719.7737960628401</c:v>
                </c:pt>
                <c:pt idx="174">
                  <c:v>7628.8776129526304</c:v>
                </c:pt>
                <c:pt idx="175">
                  <c:v>7538.6190448601201</c:v>
                </c:pt>
                <c:pt idx="176">
                  <c:v>7448.9948268568496</c:v>
                </c:pt>
                <c:pt idx="177">
                  <c:v>7360.0072506043598</c:v>
                </c:pt>
                <c:pt idx="178">
                  <c:v>7271.6523794173099</c:v>
                </c:pt>
                <c:pt idx="179">
                  <c:v>7183.9276815126204</c:v>
                </c:pt>
                <c:pt idx="180">
                  <c:v>7096.8362004535402</c:v>
                </c:pt>
                <c:pt idx="181">
                  <c:v>7010.3734622588699</c:v>
                </c:pt>
                <c:pt idx="182">
                  <c:v>6924.54065903435</c:v>
                </c:pt>
                <c:pt idx="183">
                  <c:v>6839.3570849283296</c:v>
                </c:pt>
                <c:pt idx="184">
                  <c:v>6754.7602076807998</c:v>
                </c:pt>
                <c:pt idx="185">
                  <c:v>6670.8002438657804</c:v>
                </c:pt>
                <c:pt idx="186">
                  <c:v>6587.4607789284</c:v>
                </c:pt>
                <c:pt idx="187">
                  <c:v>6504.7560644835703</c:v>
                </c:pt>
                <c:pt idx="188">
                  <c:v>6422.6679149412903</c:v>
                </c:pt>
                <c:pt idx="189">
                  <c:v>6341.1975749369703</c:v>
                </c:pt>
                <c:pt idx="190">
                  <c:v>6260.3448009871399</c:v>
                </c:pt>
                <c:pt idx="191">
                  <c:v>6180.1074622393699</c:v>
                </c:pt>
                <c:pt idx="192">
                  <c:v>6100.4852460172297</c:v>
                </c:pt>
                <c:pt idx="193">
                  <c:v>6021.4782987626204</c:v>
                </c:pt>
                <c:pt idx="194">
                  <c:v>5943.0818922096096</c:v>
                </c:pt>
                <c:pt idx="195">
                  <c:v>5865.2952711342796</c:v>
                </c:pt>
                <c:pt idx="196">
                  <c:v>5788.1168944807996</c:v>
                </c:pt>
                <c:pt idx="197">
                  <c:v>5711.54670293442</c:v>
                </c:pt>
                <c:pt idx="198">
                  <c:v>5635.5806108287197</c:v>
                </c:pt>
                <c:pt idx="199">
                  <c:v>5560.2181315008702</c:v>
                </c:pt>
                <c:pt idx="200">
                  <c:v>5485.4587420029802</c:v>
                </c:pt>
                <c:pt idx="201">
                  <c:v>5411.2949915785302</c:v>
                </c:pt>
                <c:pt idx="202">
                  <c:v>5337.7383747888098</c:v>
                </c:pt>
                <c:pt idx="203">
                  <c:v>5264.7751155737797</c:v>
                </c:pt>
                <c:pt idx="204">
                  <c:v>5192.4069405231503</c:v>
                </c:pt>
                <c:pt idx="205">
                  <c:v>5120.6314834858504</c:v>
                </c:pt>
                <c:pt idx="206">
                  <c:v>5049.4439546508202</c:v>
                </c:pt>
                <c:pt idx="207">
                  <c:v>4978.8537637930203</c:v>
                </c:pt>
                <c:pt idx="208">
                  <c:v>4908.8494082090801</c:v>
                </c:pt>
                <c:pt idx="209">
                  <c:v>4839.4280144201002</c:v>
                </c:pt>
                <c:pt idx="210">
                  <c:v>4770.5974637277704</c:v>
                </c:pt>
                <c:pt idx="211">
                  <c:v>4702.3451047864201</c:v>
                </c:pt>
                <c:pt idx="212">
                  <c:v>4634.6743617543598</c:v>
                </c:pt>
                <c:pt idx="213">
                  <c:v>4567.5829473694803</c:v>
                </c:pt>
                <c:pt idx="214">
                  <c:v>4501.0690715604196</c:v>
                </c:pt>
                <c:pt idx="215">
                  <c:v>4435.1291852423801</c:v>
                </c:pt>
                <c:pt idx="216">
                  <c:v>4369.7634573978903</c:v>
                </c:pt>
                <c:pt idx="217">
                  <c:v>4304.9684858500405</c:v>
                </c:pt>
                <c:pt idx="218">
                  <c:v>4240.7436243845796</c:v>
                </c:pt>
                <c:pt idx="219">
                  <c:v>4177.0855337216799</c:v>
                </c:pt>
                <c:pt idx="220">
                  <c:v>4113.9927456034002</c:v>
                </c:pt>
                <c:pt idx="221">
                  <c:v>4051.4645870535101</c:v>
                </c:pt>
                <c:pt idx="222">
                  <c:v>3989.49493424602</c:v>
                </c:pt>
                <c:pt idx="223">
                  <c:v>3928.0899711098</c:v>
                </c:pt>
                <c:pt idx="224">
                  <c:v>3867.24078314909</c:v>
                </c:pt>
                <c:pt idx="225">
                  <c:v>3806.9465894896898</c:v>
                </c:pt>
                <c:pt idx="226">
                  <c:v>3747.2051293907002</c:v>
                </c:pt>
                <c:pt idx="227">
                  <c:v>3688.0167069751301</c:v>
                </c:pt>
                <c:pt idx="228">
                  <c:v>3629.3768938819599</c:v>
                </c:pt>
                <c:pt idx="229">
                  <c:v>3571.28516936613</c:v>
                </c:pt>
                <c:pt idx="230">
                  <c:v>3513.7392012446298</c:v>
                </c:pt>
                <c:pt idx="231">
                  <c:v>3456.7360393250501</c:v>
                </c:pt>
                <c:pt idx="232">
                  <c:v>3400.2746393662201</c:v>
                </c:pt>
                <c:pt idx="233">
                  <c:v>3344.3522354428701</c:v>
                </c:pt>
                <c:pt idx="234">
                  <c:v>3288.9672265505301</c:v>
                </c:pt>
                <c:pt idx="235">
                  <c:v>3234.1182698626199</c:v>
                </c:pt>
                <c:pt idx="236">
                  <c:v>3179.8022766268</c:v>
                </c:pt>
                <c:pt idx="237">
                  <c:v>3126.0176541651099</c:v>
                </c:pt>
                <c:pt idx="238">
                  <c:v>3072.7615546270099</c:v>
                </c:pt>
                <c:pt idx="239">
                  <c:v>3020.0328218887098</c:v>
                </c:pt>
                <c:pt idx="240">
                  <c:v>2967.8296636135101</c:v>
                </c:pt>
                <c:pt idx="241">
                  <c:v>2916.1489142045698</c:v>
                </c:pt>
                <c:pt idx="242">
                  <c:v>2864.9890447975199</c:v>
                </c:pt>
                <c:pt idx="243">
                  <c:v>2814.3482773116898</c:v>
                </c:pt>
                <c:pt idx="244">
                  <c:v>2764.2245423760601</c:v>
                </c:pt>
                <c:pt idx="245">
                  <c:v>2714.6148724475702</c:v>
                </c:pt>
                <c:pt idx="246">
                  <c:v>2665.5191451471001</c:v>
                </c:pt>
                <c:pt idx="247">
                  <c:v>2616.9384604899901</c:v>
                </c:pt>
                <c:pt idx="248">
                  <c:v>2568.8545480277198</c:v>
                </c:pt>
                <c:pt idx="249">
                  <c:v>2521.2855429471601</c:v>
                </c:pt>
                <c:pt idx="250">
                  <c:v>2474.2194522667701</c:v>
                </c:pt>
                <c:pt idx="251">
                  <c:v>2427.65657576789</c:v>
                </c:pt>
                <c:pt idx="252">
                  <c:v>2381.59830271786</c:v>
                </c:pt>
                <c:pt idx="253">
                  <c:v>2336.0302299946202</c:v>
                </c:pt>
                <c:pt idx="254">
                  <c:v>2290.96257606871</c:v>
                </c:pt>
                <c:pt idx="255">
                  <c:v>2246.38960082425</c:v>
                </c:pt>
                <c:pt idx="256">
                  <c:v>2202.30965839684</c:v>
                </c:pt>
                <c:pt idx="257">
                  <c:v>2158.7193802397801</c:v>
                </c:pt>
                <c:pt idx="258">
                  <c:v>2115.6184879798202</c:v>
                </c:pt>
                <c:pt idx="259">
                  <c:v>2073.0036798575802</c:v>
                </c:pt>
                <c:pt idx="260">
                  <c:v>2030.8743802648701</c:v>
                </c:pt>
                <c:pt idx="261">
                  <c:v>1989.2272094566399</c:v>
                </c:pt>
                <c:pt idx="262">
                  <c:v>1948.06114316874</c:v>
                </c:pt>
                <c:pt idx="263">
                  <c:v>1907.3741202753299</c:v>
                </c:pt>
                <c:pt idx="264">
                  <c:v>1867.1637765617199</c:v>
                </c:pt>
                <c:pt idx="265">
                  <c:v>1827.4293399359799</c:v>
                </c:pt>
                <c:pt idx="266">
                  <c:v>1788.1668439298001</c:v>
                </c:pt>
                <c:pt idx="267">
                  <c:v>1749.37659990262</c:v>
                </c:pt>
                <c:pt idx="268">
                  <c:v>1711.0552697723599</c:v>
                </c:pt>
                <c:pt idx="269">
                  <c:v>1673.2017493922301</c:v>
                </c:pt>
                <c:pt idx="270">
                  <c:v>1635.8141511256399</c:v>
                </c:pt>
                <c:pt idx="271">
                  <c:v>1598.8905495977101</c:v>
                </c:pt>
                <c:pt idx="272">
                  <c:v>1562.42929023838</c:v>
                </c:pt>
                <c:pt idx="273">
                  <c:v>1526.42798107256</c:v>
                </c:pt>
                <c:pt idx="274">
                  <c:v>1490.8853629979001</c:v>
                </c:pt>
                <c:pt idx="275">
                  <c:v>1455.7994151058399</c:v>
                </c:pt>
                <c:pt idx="276">
                  <c:v>1421.1686559004099</c:v>
                </c:pt>
                <c:pt idx="277">
                  <c:v>1386.99146535096</c:v>
                </c:pt>
                <c:pt idx="278">
                  <c:v>1353.2656422336099</c:v>
                </c:pt>
                <c:pt idx="279">
                  <c:v>1319.9894892919999</c:v>
                </c:pt>
                <c:pt idx="280">
                  <c:v>1287.1619184282299</c:v>
                </c:pt>
                <c:pt idx="281">
                  <c:v>1254.7818793697099</c:v>
                </c:pt>
                <c:pt idx="282">
                  <c:v>1222.84396178826</c:v>
                </c:pt>
                <c:pt idx="283">
                  <c:v>1191.35087309913</c:v>
                </c:pt>
                <c:pt idx="284">
                  <c:v>1160.29904848192</c:v>
                </c:pt>
                <c:pt idx="285">
                  <c:v>1129.68765427737</c:v>
                </c:pt>
                <c:pt idx="286">
                  <c:v>1099.5143893475299</c:v>
                </c:pt>
                <c:pt idx="287">
                  <c:v>1069.77807955906</c:v>
                </c:pt>
                <c:pt idx="288">
                  <c:v>1040.47722968464</c:v>
                </c:pt>
                <c:pt idx="289">
                  <c:v>1011.60977140205</c:v>
                </c:pt>
                <c:pt idx="290">
                  <c:v>983.17471990161403</c:v>
                </c:pt>
                <c:pt idx="291">
                  <c:v>955.17035344516796</c:v>
                </c:pt>
                <c:pt idx="292">
                  <c:v>927.59546000171599</c:v>
                </c:pt>
                <c:pt idx="293">
                  <c:v>900.44811632915605</c:v>
                </c:pt>
                <c:pt idx="294">
                  <c:v>873.72733197908997</c:v>
                </c:pt>
                <c:pt idx="295">
                  <c:v>847.43151978335902</c:v>
                </c:pt>
                <c:pt idx="296">
                  <c:v>821.55932884022297</c:v>
                </c:pt>
                <c:pt idx="297">
                  <c:v>796.10903502248402</c:v>
                </c:pt>
                <c:pt idx="298">
                  <c:v>771.07972630654797</c:v>
                </c:pt>
                <c:pt idx="299">
                  <c:v>746.47013404130098</c:v>
                </c:pt>
                <c:pt idx="300">
                  <c:v>722.27837067251698</c:v>
                </c:pt>
                <c:pt idx="301">
                  <c:v>698.50360751132905</c:v>
                </c:pt>
                <c:pt idx="302">
                  <c:v>675.14448247683094</c:v>
                </c:pt>
                <c:pt idx="303">
                  <c:v>652.19969426150203</c:v>
                </c:pt>
                <c:pt idx="304">
                  <c:v>629.66808872931301</c:v>
                </c:pt>
                <c:pt idx="305">
                  <c:v>607.54824639791502</c:v>
                </c:pt>
                <c:pt idx="306">
                  <c:v>585.83926254749701</c:v>
                </c:pt>
                <c:pt idx="307">
                  <c:v>564.53968231034696</c:v>
                </c:pt>
                <c:pt idx="308">
                  <c:v>543.64868312415695</c:v>
                </c:pt>
                <c:pt idx="309">
                  <c:v>523.16467132243201</c:v>
                </c:pt>
                <c:pt idx="310">
                  <c:v>503.08700169001997</c:v>
                </c:pt>
                <c:pt idx="311">
                  <c:v>483.41429313557302</c:v>
                </c:pt>
                <c:pt idx="312">
                  <c:v>464.14568000715701</c:v>
                </c:pt>
                <c:pt idx="313">
                  <c:v>445.28007251768298</c:v>
                </c:pt>
                <c:pt idx="314">
                  <c:v>426.81627968965103</c:v>
                </c:pt>
                <c:pt idx="315">
                  <c:v>408.75352676174998</c:v>
                </c:pt>
                <c:pt idx="316">
                  <c:v>391.090855571747</c:v>
                </c:pt>
                <c:pt idx="317">
                  <c:v>373.827179296098</c:v>
                </c:pt>
                <c:pt idx="318">
                  <c:v>356.961576683028</c:v>
                </c:pt>
                <c:pt idx="319">
                  <c:v>340.49325001148298</c:v>
                </c:pt>
                <c:pt idx="320">
                  <c:v>324.42127878577003</c:v>
                </c:pt>
                <c:pt idx="321">
                  <c:v>308.74472546134001</c:v>
                </c:pt>
                <c:pt idx="322">
                  <c:v>293.46293451197101</c:v>
                </c:pt>
                <c:pt idx="323">
                  <c:v>278.57491368869302</c:v>
                </c:pt>
                <c:pt idx="324">
                  <c:v>264.08003177212299</c:v>
                </c:pt>
                <c:pt idx="325">
                  <c:v>249.97753039351599</c:v>
                </c:pt>
                <c:pt idx="326">
                  <c:v>236.26811362895401</c:v>
                </c:pt>
                <c:pt idx="327">
                  <c:v>222.948467063669</c:v>
                </c:pt>
                <c:pt idx="328">
                  <c:v>210.01713105482199</c:v>
                </c:pt>
                <c:pt idx="329">
                  <c:v>197.47643296710001</c:v>
                </c:pt>
                <c:pt idx="330">
                  <c:v>185.325051095768</c:v>
                </c:pt>
                <c:pt idx="331">
                  <c:v>173.56208714649199</c:v>
                </c:pt>
                <c:pt idx="332">
                  <c:v>162.18691908935699</c:v>
                </c:pt>
                <c:pt idx="333">
                  <c:v>151.199065078627</c:v>
                </c:pt>
                <c:pt idx="334">
                  <c:v>140.59794547791799</c:v>
                </c:pt>
                <c:pt idx="335">
                  <c:v>130.38313696112101</c:v>
                </c:pt>
                <c:pt idx="336">
                  <c:v>120.554080880287</c:v>
                </c:pt>
                <c:pt idx="337">
                  <c:v>111.110530970958</c:v>
                </c:pt>
                <c:pt idx="338">
                  <c:v>102.05200106656299</c:v>
                </c:pt>
                <c:pt idx="339">
                  <c:v>93.378181054884095</c:v>
                </c:pt>
                <c:pt idx="340">
                  <c:v>85.088770406505304</c:v>
                </c:pt>
                <c:pt idx="341">
                  <c:v>77.183501076759995</c:v>
                </c:pt>
                <c:pt idx="342">
                  <c:v>69.662150624207896</c:v>
                </c:pt>
                <c:pt idx="343">
                  <c:v>62.524586137506901</c:v>
                </c:pt>
                <c:pt idx="344">
                  <c:v>55.770645811772901</c:v>
                </c:pt>
                <c:pt idx="345">
                  <c:v>49.400255966226403</c:v>
                </c:pt>
                <c:pt idx="346">
                  <c:v>43.413461190049802</c:v>
                </c:pt>
                <c:pt idx="347">
                  <c:v>37.810293281594703</c:v>
                </c:pt>
                <c:pt idx="348">
                  <c:v>32.590911935775097</c:v>
                </c:pt>
                <c:pt idx="349">
                  <c:v>27.755540008505601</c:v>
                </c:pt>
                <c:pt idx="350">
                  <c:v>23.3045162190671</c:v>
                </c:pt>
                <c:pt idx="351">
                  <c:v>19.238305053567998</c:v>
                </c:pt>
                <c:pt idx="352">
                  <c:v>15.5575063093734</c:v>
                </c:pt>
                <c:pt idx="353">
                  <c:v>12.2629021766225</c:v>
                </c:pt>
                <c:pt idx="354">
                  <c:v>9.3554804162215692</c:v>
                </c:pt>
                <c:pt idx="355">
                  <c:v>6.8364894073255202</c:v>
                </c:pt>
                <c:pt idx="356">
                  <c:v>4.7075120785114501</c:v>
                </c:pt>
                <c:pt idx="357">
                  <c:v>2.97055395900624</c:v>
                </c:pt>
                <c:pt idx="358">
                  <c:v>1.6281572490563601</c:v>
                </c:pt>
                <c:pt idx="359">
                  <c:v>0.68358314609015303</c:v>
                </c:pt>
                <c:pt idx="360">
                  <c:v>0.13384761511177601</c:v>
                </c:pt>
                <c:pt idx="361">
                  <c:v>9.8283289978458501E-3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EE-475D-9620-2C3781FCD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9770335"/>
        <c:axId val="1969773695"/>
      </c:lineChart>
      <c:catAx>
        <c:axId val="1969770335"/>
        <c:scaling>
          <c:orientation val="minMax"/>
        </c:scaling>
        <c:delete val="0"/>
        <c:axPos val="b"/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3695"/>
        <c:crosses val="autoZero"/>
        <c:auto val="1"/>
        <c:lblAlgn val="ctr"/>
        <c:lblOffset val="100"/>
        <c:tickLblSkip val="20"/>
        <c:tickMarkSkip val="20"/>
        <c:noMultiLvlLbl val="0"/>
      </c:catAx>
      <c:valAx>
        <c:axId val="196977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0335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verticalSpeed (m/s)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Sheet1!$G$1</c:f>
              <c:strCache>
                <c:ptCount val="1"/>
                <c:pt idx="0">
                  <c:v>verticalSpeed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Sheet1!$A$2:$A$365</c:f>
              <c:numCache>
                <c:formatCode>General</c:formatCode>
                <c:ptCount val="364"/>
                <c:pt idx="0">
                  <c:v>9.9599999984056904</c:v>
                </c:pt>
                <c:pt idx="1">
                  <c:v>10.159999998373699</c:v>
                </c:pt>
                <c:pt idx="2">
                  <c:v>10.359999998341699</c:v>
                </c:pt>
                <c:pt idx="3">
                  <c:v>10.559999998309699</c:v>
                </c:pt>
                <c:pt idx="4">
                  <c:v>10.7599999982776</c:v>
                </c:pt>
                <c:pt idx="5">
                  <c:v>10.9599999982456</c:v>
                </c:pt>
                <c:pt idx="6">
                  <c:v>11.1599999982136</c:v>
                </c:pt>
                <c:pt idx="7">
                  <c:v>11.3599999981816</c:v>
                </c:pt>
                <c:pt idx="8">
                  <c:v>11.5599999981496</c:v>
                </c:pt>
                <c:pt idx="9">
                  <c:v>11.7599999981176</c:v>
                </c:pt>
                <c:pt idx="10">
                  <c:v>11.9599999980856</c:v>
                </c:pt>
                <c:pt idx="11">
                  <c:v>12.1599999980535</c:v>
                </c:pt>
                <c:pt idx="12">
                  <c:v>12.3599999980215</c:v>
                </c:pt>
                <c:pt idx="13">
                  <c:v>12.5599999979895</c:v>
                </c:pt>
                <c:pt idx="14">
                  <c:v>12.7599999979575</c:v>
                </c:pt>
                <c:pt idx="15">
                  <c:v>12.9599999979255</c:v>
                </c:pt>
                <c:pt idx="16">
                  <c:v>13.1599999978935</c:v>
                </c:pt>
                <c:pt idx="17">
                  <c:v>13.3599999978615</c:v>
                </c:pt>
                <c:pt idx="18">
                  <c:v>13.559999997829401</c:v>
                </c:pt>
                <c:pt idx="19">
                  <c:v>13.759999997797401</c:v>
                </c:pt>
                <c:pt idx="20">
                  <c:v>13.959999997765401</c:v>
                </c:pt>
                <c:pt idx="21">
                  <c:v>14.159999997733401</c:v>
                </c:pt>
                <c:pt idx="22">
                  <c:v>14.359999997701401</c:v>
                </c:pt>
                <c:pt idx="23">
                  <c:v>14.559999997669401</c:v>
                </c:pt>
                <c:pt idx="24">
                  <c:v>14.759999997637401</c:v>
                </c:pt>
                <c:pt idx="25">
                  <c:v>14.9599999976053</c:v>
                </c:pt>
                <c:pt idx="26">
                  <c:v>15.1599999975733</c:v>
                </c:pt>
                <c:pt idx="27">
                  <c:v>15.3599999975413</c:v>
                </c:pt>
                <c:pt idx="28">
                  <c:v>15.5599999975093</c:v>
                </c:pt>
                <c:pt idx="29">
                  <c:v>15.7599999974773</c:v>
                </c:pt>
                <c:pt idx="30">
                  <c:v>15.9599999974453</c:v>
                </c:pt>
                <c:pt idx="31">
                  <c:v>16.159999997413301</c:v>
                </c:pt>
                <c:pt idx="32">
                  <c:v>16.359999997381198</c:v>
                </c:pt>
                <c:pt idx="33">
                  <c:v>16.559999997349198</c:v>
                </c:pt>
                <c:pt idx="34">
                  <c:v>16.759999997317198</c:v>
                </c:pt>
                <c:pt idx="35">
                  <c:v>16.959999997285198</c:v>
                </c:pt>
                <c:pt idx="36">
                  <c:v>17.159999997253198</c:v>
                </c:pt>
                <c:pt idx="37">
                  <c:v>17.359999997221198</c:v>
                </c:pt>
                <c:pt idx="38">
                  <c:v>17.559999997189198</c:v>
                </c:pt>
                <c:pt idx="39">
                  <c:v>17.759999997157099</c:v>
                </c:pt>
                <c:pt idx="40">
                  <c:v>17.959999997125099</c:v>
                </c:pt>
                <c:pt idx="41">
                  <c:v>18.159999997093099</c:v>
                </c:pt>
                <c:pt idx="42">
                  <c:v>18.359999997061099</c:v>
                </c:pt>
                <c:pt idx="43">
                  <c:v>18.559999997029099</c:v>
                </c:pt>
                <c:pt idx="44">
                  <c:v>18.759999996997099</c:v>
                </c:pt>
                <c:pt idx="45">
                  <c:v>18.959999996965099</c:v>
                </c:pt>
                <c:pt idx="46">
                  <c:v>19.159999996932999</c:v>
                </c:pt>
                <c:pt idx="47">
                  <c:v>19.359999996900999</c:v>
                </c:pt>
                <c:pt idx="48">
                  <c:v>19.559999996868999</c:v>
                </c:pt>
                <c:pt idx="49">
                  <c:v>19.759999996836999</c:v>
                </c:pt>
                <c:pt idx="50">
                  <c:v>19.959999996804999</c:v>
                </c:pt>
                <c:pt idx="51">
                  <c:v>20.159999996772999</c:v>
                </c:pt>
                <c:pt idx="52">
                  <c:v>20.359999996740999</c:v>
                </c:pt>
                <c:pt idx="53">
                  <c:v>20.5599999967089</c:v>
                </c:pt>
                <c:pt idx="54">
                  <c:v>20.7599999966769</c:v>
                </c:pt>
                <c:pt idx="55">
                  <c:v>20.9599999966449</c:v>
                </c:pt>
                <c:pt idx="56">
                  <c:v>21.1599999966129</c:v>
                </c:pt>
                <c:pt idx="57">
                  <c:v>21.3599999965809</c:v>
                </c:pt>
                <c:pt idx="58">
                  <c:v>21.5599999965489</c:v>
                </c:pt>
                <c:pt idx="59">
                  <c:v>21.7599999965169</c:v>
                </c:pt>
                <c:pt idx="60">
                  <c:v>21.9599999964848</c:v>
                </c:pt>
                <c:pt idx="61">
                  <c:v>22.1599999964528</c:v>
                </c:pt>
                <c:pt idx="62">
                  <c:v>22.3599999964208</c:v>
                </c:pt>
                <c:pt idx="63">
                  <c:v>22.5599999963888</c:v>
                </c:pt>
                <c:pt idx="64">
                  <c:v>22.7599999963568</c:v>
                </c:pt>
                <c:pt idx="65">
                  <c:v>22.9599999963248</c:v>
                </c:pt>
                <c:pt idx="66">
                  <c:v>23.1599999962928</c:v>
                </c:pt>
                <c:pt idx="67">
                  <c:v>23.359999996260701</c:v>
                </c:pt>
                <c:pt idx="68">
                  <c:v>23.559999996228701</c:v>
                </c:pt>
                <c:pt idx="69">
                  <c:v>23.759999996196701</c:v>
                </c:pt>
                <c:pt idx="70">
                  <c:v>23.959999996164701</c:v>
                </c:pt>
                <c:pt idx="71">
                  <c:v>24.159999996132701</c:v>
                </c:pt>
                <c:pt idx="72">
                  <c:v>24.359999996100701</c:v>
                </c:pt>
                <c:pt idx="73">
                  <c:v>24.559999996068701</c:v>
                </c:pt>
                <c:pt idx="74">
                  <c:v>24.759999996036601</c:v>
                </c:pt>
                <c:pt idx="75">
                  <c:v>24.959999996004601</c:v>
                </c:pt>
                <c:pt idx="76">
                  <c:v>25.159999995972601</c:v>
                </c:pt>
                <c:pt idx="77">
                  <c:v>25.359999995940601</c:v>
                </c:pt>
                <c:pt idx="78">
                  <c:v>25.559999995908601</c:v>
                </c:pt>
                <c:pt idx="79">
                  <c:v>25.759999995876601</c:v>
                </c:pt>
                <c:pt idx="80">
                  <c:v>25.959999995844601</c:v>
                </c:pt>
                <c:pt idx="81">
                  <c:v>26.159999995812498</c:v>
                </c:pt>
                <c:pt idx="82">
                  <c:v>26.359999995780498</c:v>
                </c:pt>
                <c:pt idx="83">
                  <c:v>26.559999995748498</c:v>
                </c:pt>
                <c:pt idx="84">
                  <c:v>26.759999995716498</c:v>
                </c:pt>
                <c:pt idx="85">
                  <c:v>26.959999995684498</c:v>
                </c:pt>
                <c:pt idx="86">
                  <c:v>27.159999995652498</c:v>
                </c:pt>
                <c:pt idx="87">
                  <c:v>27.359999995620498</c:v>
                </c:pt>
                <c:pt idx="88">
                  <c:v>27.559999995588399</c:v>
                </c:pt>
                <c:pt idx="89">
                  <c:v>27.759999995556399</c:v>
                </c:pt>
                <c:pt idx="90">
                  <c:v>27.959999995524399</c:v>
                </c:pt>
                <c:pt idx="91">
                  <c:v>28.159999995492399</c:v>
                </c:pt>
                <c:pt idx="92">
                  <c:v>28.359999995460399</c:v>
                </c:pt>
                <c:pt idx="93">
                  <c:v>28.559999995428399</c:v>
                </c:pt>
                <c:pt idx="94">
                  <c:v>28.759999995396399</c:v>
                </c:pt>
                <c:pt idx="95">
                  <c:v>28.959999995364299</c:v>
                </c:pt>
                <c:pt idx="96">
                  <c:v>29.159999995332299</c:v>
                </c:pt>
                <c:pt idx="97">
                  <c:v>29.359999995300299</c:v>
                </c:pt>
                <c:pt idx="98">
                  <c:v>29.559999995268299</c:v>
                </c:pt>
                <c:pt idx="99">
                  <c:v>29.759999995236299</c:v>
                </c:pt>
                <c:pt idx="100">
                  <c:v>29.959999995204299</c:v>
                </c:pt>
                <c:pt idx="101">
                  <c:v>30.159999995172299</c:v>
                </c:pt>
                <c:pt idx="102">
                  <c:v>30.3599999951402</c:v>
                </c:pt>
                <c:pt idx="103">
                  <c:v>30.5599999951082</c:v>
                </c:pt>
                <c:pt idx="104">
                  <c:v>30.7599999950762</c:v>
                </c:pt>
                <c:pt idx="105">
                  <c:v>30.9599999950442</c:v>
                </c:pt>
                <c:pt idx="106">
                  <c:v>31.1599999950122</c:v>
                </c:pt>
                <c:pt idx="107">
                  <c:v>31.3599999949802</c:v>
                </c:pt>
                <c:pt idx="108">
                  <c:v>31.5599999949482</c:v>
                </c:pt>
                <c:pt idx="109">
                  <c:v>31.7599999949161</c:v>
                </c:pt>
                <c:pt idx="110">
                  <c:v>31.9599999948841</c:v>
                </c:pt>
                <c:pt idx="111">
                  <c:v>32.1599999948521</c:v>
                </c:pt>
                <c:pt idx="112">
                  <c:v>32.3599999948201</c:v>
                </c:pt>
                <c:pt idx="113">
                  <c:v>32.5599999947881</c:v>
                </c:pt>
                <c:pt idx="114">
                  <c:v>32.7599999947561</c:v>
                </c:pt>
                <c:pt idx="115">
                  <c:v>32.9599999947241</c:v>
                </c:pt>
                <c:pt idx="116">
                  <c:v>33.159999994692001</c:v>
                </c:pt>
                <c:pt idx="117">
                  <c:v>33.359999994660001</c:v>
                </c:pt>
                <c:pt idx="118">
                  <c:v>33.559999994628001</c:v>
                </c:pt>
                <c:pt idx="119">
                  <c:v>33.759999994596001</c:v>
                </c:pt>
                <c:pt idx="120">
                  <c:v>33.959999994564001</c:v>
                </c:pt>
                <c:pt idx="121">
                  <c:v>34.159999994532001</c:v>
                </c:pt>
                <c:pt idx="122">
                  <c:v>34.359999994500001</c:v>
                </c:pt>
                <c:pt idx="123">
                  <c:v>34.559999994467901</c:v>
                </c:pt>
                <c:pt idx="124">
                  <c:v>34.759999994435901</c:v>
                </c:pt>
                <c:pt idx="125">
                  <c:v>34.959999994403901</c:v>
                </c:pt>
                <c:pt idx="126">
                  <c:v>35.159999994371901</c:v>
                </c:pt>
                <c:pt idx="127">
                  <c:v>35.359999994339901</c:v>
                </c:pt>
                <c:pt idx="128">
                  <c:v>35.559999994307901</c:v>
                </c:pt>
                <c:pt idx="129">
                  <c:v>35.759999994275901</c:v>
                </c:pt>
                <c:pt idx="130">
                  <c:v>35.959999994243802</c:v>
                </c:pt>
                <c:pt idx="131">
                  <c:v>36.159999994211802</c:v>
                </c:pt>
                <c:pt idx="132">
                  <c:v>36.359999994179802</c:v>
                </c:pt>
                <c:pt idx="133">
                  <c:v>36.559999994147802</c:v>
                </c:pt>
                <c:pt idx="134">
                  <c:v>36.759999994115802</c:v>
                </c:pt>
                <c:pt idx="135">
                  <c:v>36.959999994083802</c:v>
                </c:pt>
                <c:pt idx="136">
                  <c:v>37.159999994051802</c:v>
                </c:pt>
                <c:pt idx="137">
                  <c:v>37.359999994019702</c:v>
                </c:pt>
                <c:pt idx="138">
                  <c:v>37.559999993987702</c:v>
                </c:pt>
                <c:pt idx="139">
                  <c:v>37.759999993955702</c:v>
                </c:pt>
                <c:pt idx="140">
                  <c:v>37.959999993923702</c:v>
                </c:pt>
                <c:pt idx="141">
                  <c:v>38.159999993891702</c:v>
                </c:pt>
                <c:pt idx="142">
                  <c:v>38.359999993859702</c:v>
                </c:pt>
                <c:pt idx="143">
                  <c:v>38.559999993827702</c:v>
                </c:pt>
                <c:pt idx="144">
                  <c:v>38.759999993795603</c:v>
                </c:pt>
                <c:pt idx="145">
                  <c:v>38.959999993763603</c:v>
                </c:pt>
                <c:pt idx="146">
                  <c:v>39.159999993731603</c:v>
                </c:pt>
                <c:pt idx="147">
                  <c:v>39.359999993699603</c:v>
                </c:pt>
                <c:pt idx="148">
                  <c:v>39.559999993667603</c:v>
                </c:pt>
                <c:pt idx="149">
                  <c:v>39.759999993635603</c:v>
                </c:pt>
                <c:pt idx="150">
                  <c:v>39.959999993603603</c:v>
                </c:pt>
                <c:pt idx="151">
                  <c:v>40.159999993571503</c:v>
                </c:pt>
                <c:pt idx="152">
                  <c:v>40.359999993539503</c:v>
                </c:pt>
                <c:pt idx="153">
                  <c:v>40.559999993507503</c:v>
                </c:pt>
                <c:pt idx="154">
                  <c:v>40.759999993475503</c:v>
                </c:pt>
                <c:pt idx="155">
                  <c:v>40.959999993443503</c:v>
                </c:pt>
                <c:pt idx="156">
                  <c:v>41.159999993411503</c:v>
                </c:pt>
                <c:pt idx="157">
                  <c:v>41.359999993379503</c:v>
                </c:pt>
                <c:pt idx="158">
                  <c:v>41.559999993347397</c:v>
                </c:pt>
                <c:pt idx="159">
                  <c:v>41.759999993315397</c:v>
                </c:pt>
                <c:pt idx="160">
                  <c:v>41.959999993283397</c:v>
                </c:pt>
                <c:pt idx="161">
                  <c:v>42.159999993251397</c:v>
                </c:pt>
                <c:pt idx="162">
                  <c:v>42.359999993219397</c:v>
                </c:pt>
                <c:pt idx="163">
                  <c:v>42.559999993187397</c:v>
                </c:pt>
                <c:pt idx="164">
                  <c:v>42.759999993155397</c:v>
                </c:pt>
                <c:pt idx="165">
                  <c:v>42.959999993123297</c:v>
                </c:pt>
                <c:pt idx="166">
                  <c:v>43.159999993091297</c:v>
                </c:pt>
                <c:pt idx="167">
                  <c:v>43.359999993059297</c:v>
                </c:pt>
                <c:pt idx="168">
                  <c:v>43.559999993027297</c:v>
                </c:pt>
                <c:pt idx="169">
                  <c:v>43.759999992995297</c:v>
                </c:pt>
                <c:pt idx="170">
                  <c:v>43.959999992963297</c:v>
                </c:pt>
                <c:pt idx="171">
                  <c:v>44.159999992931297</c:v>
                </c:pt>
                <c:pt idx="172">
                  <c:v>44.359999992899198</c:v>
                </c:pt>
                <c:pt idx="173">
                  <c:v>44.559999992867198</c:v>
                </c:pt>
                <c:pt idx="174">
                  <c:v>44.759999992835198</c:v>
                </c:pt>
                <c:pt idx="175">
                  <c:v>44.959999992803198</c:v>
                </c:pt>
                <c:pt idx="176">
                  <c:v>45.159999992771198</c:v>
                </c:pt>
                <c:pt idx="177">
                  <c:v>45.359999992739198</c:v>
                </c:pt>
                <c:pt idx="178">
                  <c:v>45.559999992707198</c:v>
                </c:pt>
                <c:pt idx="179">
                  <c:v>45.759999992675098</c:v>
                </c:pt>
                <c:pt idx="180">
                  <c:v>45.959999992643098</c:v>
                </c:pt>
                <c:pt idx="181">
                  <c:v>46.159999992611098</c:v>
                </c:pt>
                <c:pt idx="182">
                  <c:v>46.359999992579098</c:v>
                </c:pt>
                <c:pt idx="183">
                  <c:v>46.559999992547098</c:v>
                </c:pt>
                <c:pt idx="184">
                  <c:v>46.759999992515098</c:v>
                </c:pt>
                <c:pt idx="185">
                  <c:v>46.959999992483098</c:v>
                </c:pt>
                <c:pt idx="186">
                  <c:v>47.159999992450999</c:v>
                </c:pt>
                <c:pt idx="187">
                  <c:v>47.359999992418999</c:v>
                </c:pt>
                <c:pt idx="188">
                  <c:v>47.559999992386999</c:v>
                </c:pt>
                <c:pt idx="189">
                  <c:v>47.759999992354999</c:v>
                </c:pt>
                <c:pt idx="190">
                  <c:v>47.959999992322999</c:v>
                </c:pt>
                <c:pt idx="191">
                  <c:v>48.159999992290999</c:v>
                </c:pt>
                <c:pt idx="192">
                  <c:v>48.359999992258999</c:v>
                </c:pt>
                <c:pt idx="193">
                  <c:v>48.559999992226899</c:v>
                </c:pt>
                <c:pt idx="194">
                  <c:v>48.759999992194899</c:v>
                </c:pt>
                <c:pt idx="195">
                  <c:v>48.959999992162899</c:v>
                </c:pt>
                <c:pt idx="196">
                  <c:v>49.159999992130899</c:v>
                </c:pt>
                <c:pt idx="197">
                  <c:v>49.359999992098899</c:v>
                </c:pt>
                <c:pt idx="198">
                  <c:v>49.559999992066899</c:v>
                </c:pt>
                <c:pt idx="199">
                  <c:v>49.759999992034899</c:v>
                </c:pt>
                <c:pt idx="200">
                  <c:v>49.9599999920028</c:v>
                </c:pt>
                <c:pt idx="201">
                  <c:v>50.1599999919708</c:v>
                </c:pt>
                <c:pt idx="202">
                  <c:v>50.3599999919388</c:v>
                </c:pt>
                <c:pt idx="203">
                  <c:v>50.5599999919068</c:v>
                </c:pt>
                <c:pt idx="204">
                  <c:v>50.7599999918748</c:v>
                </c:pt>
                <c:pt idx="205">
                  <c:v>50.9599999918428</c:v>
                </c:pt>
                <c:pt idx="206">
                  <c:v>51.1599999918108</c:v>
                </c:pt>
                <c:pt idx="207">
                  <c:v>51.3599999917788</c:v>
                </c:pt>
                <c:pt idx="208">
                  <c:v>51.5599999917467</c:v>
                </c:pt>
                <c:pt idx="209">
                  <c:v>51.7599999917147</c:v>
                </c:pt>
                <c:pt idx="210">
                  <c:v>51.9599999916827</c:v>
                </c:pt>
                <c:pt idx="211">
                  <c:v>52.1599999916507</c:v>
                </c:pt>
                <c:pt idx="212">
                  <c:v>52.3599999916187</c:v>
                </c:pt>
                <c:pt idx="213">
                  <c:v>52.5599999915867</c:v>
                </c:pt>
                <c:pt idx="214">
                  <c:v>52.7599999915547</c:v>
                </c:pt>
                <c:pt idx="215">
                  <c:v>52.959999991522601</c:v>
                </c:pt>
                <c:pt idx="216">
                  <c:v>53.159999991490601</c:v>
                </c:pt>
                <c:pt idx="217">
                  <c:v>53.359999991458601</c:v>
                </c:pt>
                <c:pt idx="218">
                  <c:v>53.559999991426601</c:v>
                </c:pt>
                <c:pt idx="219">
                  <c:v>53.759999991394601</c:v>
                </c:pt>
                <c:pt idx="220">
                  <c:v>53.959999991362601</c:v>
                </c:pt>
                <c:pt idx="221">
                  <c:v>54.159999991330601</c:v>
                </c:pt>
                <c:pt idx="222">
                  <c:v>54.359999991298501</c:v>
                </c:pt>
                <c:pt idx="223">
                  <c:v>54.559999991266501</c:v>
                </c:pt>
                <c:pt idx="224">
                  <c:v>54.759999991234501</c:v>
                </c:pt>
                <c:pt idx="225">
                  <c:v>54.959999991202501</c:v>
                </c:pt>
                <c:pt idx="226">
                  <c:v>55.159999991170501</c:v>
                </c:pt>
                <c:pt idx="227">
                  <c:v>55.359999991138501</c:v>
                </c:pt>
                <c:pt idx="228">
                  <c:v>55.559999991106501</c:v>
                </c:pt>
                <c:pt idx="229">
                  <c:v>55.759999991074402</c:v>
                </c:pt>
                <c:pt idx="230">
                  <c:v>55.959999991042402</c:v>
                </c:pt>
                <c:pt idx="231">
                  <c:v>56.159999991010402</c:v>
                </c:pt>
                <c:pt idx="232">
                  <c:v>56.359999990978402</c:v>
                </c:pt>
                <c:pt idx="233">
                  <c:v>56.559999990946402</c:v>
                </c:pt>
                <c:pt idx="234">
                  <c:v>56.759999990914402</c:v>
                </c:pt>
                <c:pt idx="235">
                  <c:v>56.959999990882402</c:v>
                </c:pt>
                <c:pt idx="236">
                  <c:v>57.159999990850302</c:v>
                </c:pt>
                <c:pt idx="237">
                  <c:v>57.359999990818302</c:v>
                </c:pt>
                <c:pt idx="238">
                  <c:v>57.559999990786302</c:v>
                </c:pt>
                <c:pt idx="239">
                  <c:v>57.759999990754302</c:v>
                </c:pt>
                <c:pt idx="240">
                  <c:v>57.959999990722302</c:v>
                </c:pt>
                <c:pt idx="241">
                  <c:v>58.159999990690302</c:v>
                </c:pt>
                <c:pt idx="242">
                  <c:v>58.359999990658302</c:v>
                </c:pt>
                <c:pt idx="243">
                  <c:v>58.559999990626203</c:v>
                </c:pt>
                <c:pt idx="244">
                  <c:v>58.759999990594203</c:v>
                </c:pt>
                <c:pt idx="245">
                  <c:v>58.959999990562203</c:v>
                </c:pt>
                <c:pt idx="246">
                  <c:v>59.159999990530203</c:v>
                </c:pt>
                <c:pt idx="247">
                  <c:v>59.359999990498203</c:v>
                </c:pt>
                <c:pt idx="248">
                  <c:v>59.559999990466203</c:v>
                </c:pt>
                <c:pt idx="249">
                  <c:v>59.759999990434203</c:v>
                </c:pt>
                <c:pt idx="250">
                  <c:v>59.959999990402103</c:v>
                </c:pt>
                <c:pt idx="251">
                  <c:v>60.159999990370103</c:v>
                </c:pt>
                <c:pt idx="252">
                  <c:v>60.359999990338103</c:v>
                </c:pt>
                <c:pt idx="253">
                  <c:v>60.559999990306103</c:v>
                </c:pt>
                <c:pt idx="254">
                  <c:v>60.759999990274103</c:v>
                </c:pt>
                <c:pt idx="255">
                  <c:v>60.959999990242103</c:v>
                </c:pt>
                <c:pt idx="256">
                  <c:v>61.159999990210103</c:v>
                </c:pt>
                <c:pt idx="257">
                  <c:v>61.359999990177997</c:v>
                </c:pt>
                <c:pt idx="258">
                  <c:v>61.559999990145997</c:v>
                </c:pt>
                <c:pt idx="259">
                  <c:v>61.759999990113997</c:v>
                </c:pt>
                <c:pt idx="260">
                  <c:v>61.959999990081997</c:v>
                </c:pt>
                <c:pt idx="261">
                  <c:v>62.159999990049997</c:v>
                </c:pt>
                <c:pt idx="262">
                  <c:v>62.359999990017997</c:v>
                </c:pt>
                <c:pt idx="263">
                  <c:v>62.559999989985997</c:v>
                </c:pt>
                <c:pt idx="264">
                  <c:v>62.759999989953897</c:v>
                </c:pt>
                <c:pt idx="265">
                  <c:v>62.959999989921897</c:v>
                </c:pt>
                <c:pt idx="266">
                  <c:v>63.159999989889897</c:v>
                </c:pt>
                <c:pt idx="267">
                  <c:v>63.359999989857897</c:v>
                </c:pt>
                <c:pt idx="268">
                  <c:v>63.559999989825897</c:v>
                </c:pt>
                <c:pt idx="269">
                  <c:v>63.759999989793897</c:v>
                </c:pt>
                <c:pt idx="270">
                  <c:v>63.959999989761897</c:v>
                </c:pt>
                <c:pt idx="271">
                  <c:v>64.159999989729798</c:v>
                </c:pt>
                <c:pt idx="272">
                  <c:v>64.359999989697798</c:v>
                </c:pt>
                <c:pt idx="273">
                  <c:v>64.559999989665798</c:v>
                </c:pt>
                <c:pt idx="274">
                  <c:v>64.759999989633798</c:v>
                </c:pt>
                <c:pt idx="275">
                  <c:v>64.959999989601798</c:v>
                </c:pt>
                <c:pt idx="276">
                  <c:v>65.159999989569798</c:v>
                </c:pt>
                <c:pt idx="277">
                  <c:v>65.359999989537798</c:v>
                </c:pt>
                <c:pt idx="278">
                  <c:v>65.559999989505698</c:v>
                </c:pt>
                <c:pt idx="279">
                  <c:v>65.759999989473698</c:v>
                </c:pt>
                <c:pt idx="280">
                  <c:v>65.959999989441698</c:v>
                </c:pt>
                <c:pt idx="281">
                  <c:v>66.159999989409698</c:v>
                </c:pt>
                <c:pt idx="282">
                  <c:v>66.359999989377698</c:v>
                </c:pt>
                <c:pt idx="283">
                  <c:v>66.559999989345698</c:v>
                </c:pt>
                <c:pt idx="284">
                  <c:v>66.759999989313698</c:v>
                </c:pt>
                <c:pt idx="285">
                  <c:v>66.959999989281599</c:v>
                </c:pt>
                <c:pt idx="286">
                  <c:v>67.159999989249599</c:v>
                </c:pt>
                <c:pt idx="287">
                  <c:v>67.359999989217599</c:v>
                </c:pt>
                <c:pt idx="288">
                  <c:v>67.559999989185599</c:v>
                </c:pt>
                <c:pt idx="289">
                  <c:v>67.759999989153599</c:v>
                </c:pt>
                <c:pt idx="290">
                  <c:v>67.959999989121599</c:v>
                </c:pt>
                <c:pt idx="291">
                  <c:v>68.159999989089599</c:v>
                </c:pt>
                <c:pt idx="292">
                  <c:v>68.359999989057499</c:v>
                </c:pt>
                <c:pt idx="293">
                  <c:v>68.559999989025499</c:v>
                </c:pt>
                <c:pt idx="294">
                  <c:v>68.759999988993499</c:v>
                </c:pt>
                <c:pt idx="295">
                  <c:v>68.959999988961499</c:v>
                </c:pt>
                <c:pt idx="296">
                  <c:v>69.159999988929499</c:v>
                </c:pt>
                <c:pt idx="297">
                  <c:v>69.359999988897499</c:v>
                </c:pt>
                <c:pt idx="298">
                  <c:v>69.559999988865499</c:v>
                </c:pt>
                <c:pt idx="299">
                  <c:v>69.7599999888334</c:v>
                </c:pt>
                <c:pt idx="300">
                  <c:v>69.9599999888014</c:v>
                </c:pt>
                <c:pt idx="301">
                  <c:v>70.1599999887694</c:v>
                </c:pt>
                <c:pt idx="302">
                  <c:v>70.3599999887374</c:v>
                </c:pt>
                <c:pt idx="303">
                  <c:v>70.5599999887054</c:v>
                </c:pt>
                <c:pt idx="304">
                  <c:v>70.7599999886734</c:v>
                </c:pt>
                <c:pt idx="305">
                  <c:v>70.9599999886414</c:v>
                </c:pt>
                <c:pt idx="306">
                  <c:v>71.1599999886093</c:v>
                </c:pt>
                <c:pt idx="307">
                  <c:v>71.3599999885773</c:v>
                </c:pt>
                <c:pt idx="308">
                  <c:v>71.5599999885453</c:v>
                </c:pt>
                <c:pt idx="309">
                  <c:v>71.7599999885133</c:v>
                </c:pt>
                <c:pt idx="310">
                  <c:v>71.9599999884813</c:v>
                </c:pt>
                <c:pt idx="311">
                  <c:v>72.1599999884493</c:v>
                </c:pt>
                <c:pt idx="312">
                  <c:v>72.3599999884173</c:v>
                </c:pt>
                <c:pt idx="313">
                  <c:v>72.559999988385201</c:v>
                </c:pt>
                <c:pt idx="314">
                  <c:v>72.759999988353201</c:v>
                </c:pt>
                <c:pt idx="315">
                  <c:v>72.959999988321201</c:v>
                </c:pt>
                <c:pt idx="316">
                  <c:v>73.159999988289201</c:v>
                </c:pt>
                <c:pt idx="317">
                  <c:v>73.359999988257201</c:v>
                </c:pt>
                <c:pt idx="318">
                  <c:v>73.559999988225201</c:v>
                </c:pt>
                <c:pt idx="319">
                  <c:v>73.759999988193201</c:v>
                </c:pt>
                <c:pt idx="320">
                  <c:v>73.959999988161101</c:v>
                </c:pt>
                <c:pt idx="321">
                  <c:v>74.159999988129101</c:v>
                </c:pt>
                <c:pt idx="322">
                  <c:v>74.359999988097101</c:v>
                </c:pt>
                <c:pt idx="323">
                  <c:v>74.559999988065101</c:v>
                </c:pt>
                <c:pt idx="324">
                  <c:v>74.759999988033101</c:v>
                </c:pt>
                <c:pt idx="325">
                  <c:v>74.959999988001101</c:v>
                </c:pt>
                <c:pt idx="326">
                  <c:v>75.159999987969101</c:v>
                </c:pt>
                <c:pt idx="327">
                  <c:v>75.359999987937002</c:v>
                </c:pt>
                <c:pt idx="328">
                  <c:v>75.559999987905002</c:v>
                </c:pt>
                <c:pt idx="329">
                  <c:v>75.759999987873002</c:v>
                </c:pt>
                <c:pt idx="330">
                  <c:v>75.959999987841002</c:v>
                </c:pt>
                <c:pt idx="331">
                  <c:v>76.159999987809002</c:v>
                </c:pt>
                <c:pt idx="332">
                  <c:v>76.359999987777002</c:v>
                </c:pt>
                <c:pt idx="333">
                  <c:v>76.559999987745002</c:v>
                </c:pt>
                <c:pt idx="334">
                  <c:v>76.759999987712902</c:v>
                </c:pt>
                <c:pt idx="335">
                  <c:v>76.959999987680902</c:v>
                </c:pt>
                <c:pt idx="336">
                  <c:v>77.159999987648902</c:v>
                </c:pt>
                <c:pt idx="337">
                  <c:v>77.359999987616902</c:v>
                </c:pt>
                <c:pt idx="338">
                  <c:v>77.559999987584902</c:v>
                </c:pt>
                <c:pt idx="339">
                  <c:v>77.759999987552902</c:v>
                </c:pt>
                <c:pt idx="340">
                  <c:v>77.959999987520902</c:v>
                </c:pt>
                <c:pt idx="341">
                  <c:v>78.159999987488803</c:v>
                </c:pt>
                <c:pt idx="342">
                  <c:v>78.359999987456803</c:v>
                </c:pt>
                <c:pt idx="343">
                  <c:v>78.559999987424803</c:v>
                </c:pt>
                <c:pt idx="344">
                  <c:v>78.759999987392803</c:v>
                </c:pt>
                <c:pt idx="345">
                  <c:v>78.959999987360803</c:v>
                </c:pt>
                <c:pt idx="346">
                  <c:v>79.159999987328803</c:v>
                </c:pt>
                <c:pt idx="347">
                  <c:v>79.359999987296803</c:v>
                </c:pt>
                <c:pt idx="348">
                  <c:v>79.559999987264703</c:v>
                </c:pt>
                <c:pt idx="349">
                  <c:v>79.759999987232703</c:v>
                </c:pt>
                <c:pt idx="350">
                  <c:v>79.959999987200703</c:v>
                </c:pt>
                <c:pt idx="351">
                  <c:v>80.159999987168703</c:v>
                </c:pt>
                <c:pt idx="352">
                  <c:v>80.359999987136703</c:v>
                </c:pt>
                <c:pt idx="353">
                  <c:v>80.559999987104703</c:v>
                </c:pt>
                <c:pt idx="354">
                  <c:v>80.759999987072703</c:v>
                </c:pt>
                <c:pt idx="355">
                  <c:v>80.959999987040604</c:v>
                </c:pt>
                <c:pt idx="356">
                  <c:v>81.159999987008604</c:v>
                </c:pt>
                <c:pt idx="357">
                  <c:v>81.359999986976604</c:v>
                </c:pt>
                <c:pt idx="358">
                  <c:v>81.559999986944604</c:v>
                </c:pt>
                <c:pt idx="359">
                  <c:v>81.759999986912604</c:v>
                </c:pt>
                <c:pt idx="360">
                  <c:v>81.959999986880604</c:v>
                </c:pt>
                <c:pt idx="361">
                  <c:v>82.159999986848604</c:v>
                </c:pt>
              </c:numCache>
            </c:numRef>
          </c:cat>
          <c:val>
            <c:numRef>
              <c:f>Sheet1!$G$2:$G$365</c:f>
              <c:numCache>
                <c:formatCode>General</c:formatCode>
                <c:ptCount val="364"/>
                <c:pt idx="0">
                  <c:v>-1023.51082655882</c:v>
                </c:pt>
                <c:pt idx="1">
                  <c:v>-1019.77315352354</c:v>
                </c:pt>
                <c:pt idx="2">
                  <c:v>-1016.41942737313</c:v>
                </c:pt>
                <c:pt idx="3">
                  <c:v>-1012.88817419129</c:v>
                </c:pt>
                <c:pt idx="4">
                  <c:v>-1009.54796687121</c:v>
                </c:pt>
                <c:pt idx="5">
                  <c:v>-1006.41458712262</c:v>
                </c:pt>
                <c:pt idx="6">
                  <c:v>-1003.09399470596</c:v>
                </c:pt>
                <c:pt idx="7">
                  <c:v>-999.54740937417603</c:v>
                </c:pt>
                <c:pt idx="8">
                  <c:v>-996.22278890840403</c:v>
                </c:pt>
                <c:pt idx="9">
                  <c:v>-993.10867829728795</c:v>
                </c:pt>
                <c:pt idx="10">
                  <c:v>-989.77568824280195</c:v>
                </c:pt>
                <c:pt idx="11">
                  <c:v>-986.25144710753</c:v>
                </c:pt>
                <c:pt idx="12">
                  <c:v>-982.92644724433603</c:v>
                </c:pt>
                <c:pt idx="13">
                  <c:v>-979.80969416712196</c:v>
                </c:pt>
                <c:pt idx="14">
                  <c:v>-976.49721799242502</c:v>
                </c:pt>
                <c:pt idx="15">
                  <c:v>-972.96637010731001</c:v>
                </c:pt>
                <c:pt idx="16">
                  <c:v>-969.65254654644696</c:v>
                </c:pt>
                <c:pt idx="17">
                  <c:v>-966.54902890717801</c:v>
                </c:pt>
                <c:pt idx="18">
                  <c:v>-963.23063481027998</c:v>
                </c:pt>
                <c:pt idx="19">
                  <c:v>-959.71574389756097</c:v>
                </c:pt>
                <c:pt idx="20">
                  <c:v>-956.40327819347397</c:v>
                </c:pt>
                <c:pt idx="21">
                  <c:v>-953.29967429317003</c:v>
                </c:pt>
                <c:pt idx="22">
                  <c:v>-949.99632922429396</c:v>
                </c:pt>
                <c:pt idx="23">
                  <c:v>-946.47856100333195</c:v>
                </c:pt>
                <c:pt idx="24">
                  <c:v>-943.17508628842199</c:v>
                </c:pt>
                <c:pt idx="25">
                  <c:v>-940.08069124776296</c:v>
                </c:pt>
                <c:pt idx="26">
                  <c:v>-936.77678915332001</c:v>
                </c:pt>
                <c:pt idx="27">
                  <c:v>-933.26953968742498</c:v>
                </c:pt>
                <c:pt idx="28">
                  <c:v>-929.969097757638</c:v>
                </c:pt>
                <c:pt idx="29">
                  <c:v>-926.87778730162495</c:v>
                </c:pt>
                <c:pt idx="30">
                  <c:v>-923.58234407334703</c:v>
                </c:pt>
                <c:pt idx="31">
                  <c:v>-920.07761914207197</c:v>
                </c:pt>
                <c:pt idx="32">
                  <c:v>-916.78350037202802</c:v>
                </c:pt>
                <c:pt idx="33">
                  <c:v>-913.69894383110102</c:v>
                </c:pt>
                <c:pt idx="34">
                  <c:v>-910.40592377720895</c:v>
                </c:pt>
                <c:pt idx="35">
                  <c:v>-906.90884091472003</c:v>
                </c:pt>
                <c:pt idx="36">
                  <c:v>-903.61882535385303</c:v>
                </c:pt>
                <c:pt idx="37">
                  <c:v>-900.53771472958397</c:v>
                </c:pt>
                <c:pt idx="38">
                  <c:v>-897.25224567837802</c:v>
                </c:pt>
                <c:pt idx="39">
                  <c:v>-893.75723879389898</c:v>
                </c:pt>
                <c:pt idx="40">
                  <c:v>-890.47298361025696</c:v>
                </c:pt>
                <c:pt idx="41">
                  <c:v>-887.39748020121397</c:v>
                </c:pt>
                <c:pt idx="42">
                  <c:v>-884.11287622952204</c:v>
                </c:pt>
                <c:pt idx="43">
                  <c:v>-880.62535018430594</c:v>
                </c:pt>
                <c:pt idx="44">
                  <c:v>-877.34317636682204</c:v>
                </c:pt>
                <c:pt idx="45">
                  <c:v>-874.26915884434197</c:v>
                </c:pt>
                <c:pt idx="46">
                  <c:v>-870.99123099805104</c:v>
                </c:pt>
                <c:pt idx="47">
                  <c:v>-867.50396240828695</c:v>
                </c:pt>
                <c:pt idx="48">
                  <c:v>-864.22667513721103</c:v>
                </c:pt>
                <c:pt idx="49">
                  <c:v>-861.15658627365997</c:v>
                </c:pt>
                <c:pt idx="50">
                  <c:v>-857.878402104511</c:v>
                </c:pt>
                <c:pt idx="51">
                  <c:v>-854.39804499161301</c:v>
                </c:pt>
                <c:pt idx="52">
                  <c:v>-851.121780185337</c:v>
                </c:pt>
                <c:pt idx="53">
                  <c:v>-848.05192039911606</c:v>
                </c:pt>
                <c:pt idx="54">
                  <c:v>-844.77950078559502</c:v>
                </c:pt>
                <c:pt idx="55">
                  <c:v>-841.29910721680199</c:v>
                </c:pt>
                <c:pt idx="56">
                  <c:v>-838.02686138600905</c:v>
                </c:pt>
                <c:pt idx="57">
                  <c:v>-834.957907498861</c:v>
                </c:pt>
                <c:pt idx="58">
                  <c:v>-831.68916010683802</c:v>
                </c:pt>
                <c:pt idx="59">
                  <c:v>-828.22217958862404</c:v>
                </c:pt>
                <c:pt idx="60">
                  <c:v>-824.94163761167999</c:v>
                </c:pt>
                <c:pt idx="61">
                  <c:v>-821.85448791191698</c:v>
                </c:pt>
                <c:pt idx="62">
                  <c:v>-818.607774770888</c:v>
                </c:pt>
                <c:pt idx="63">
                  <c:v>-815.17640365723003</c:v>
                </c:pt>
                <c:pt idx="64">
                  <c:v>-811.87136035950198</c:v>
                </c:pt>
                <c:pt idx="65">
                  <c:v>-808.740914254725</c:v>
                </c:pt>
                <c:pt idx="66">
                  <c:v>-805.523891585554</c:v>
                </c:pt>
                <c:pt idx="67">
                  <c:v>-802.15002365575504</c:v>
                </c:pt>
                <c:pt idx="68">
                  <c:v>-798.82529181698806</c:v>
                </c:pt>
                <c:pt idx="69">
                  <c:v>-795.63617623095195</c:v>
                </c:pt>
                <c:pt idx="70">
                  <c:v>-792.43264745103397</c:v>
                </c:pt>
                <c:pt idx="71">
                  <c:v>-789.12140666336097</c:v>
                </c:pt>
                <c:pt idx="72">
                  <c:v>-785.79972150569699</c:v>
                </c:pt>
                <c:pt idx="73">
                  <c:v>-782.55716177967304</c:v>
                </c:pt>
                <c:pt idx="74">
                  <c:v>-779.34083205457398</c:v>
                </c:pt>
                <c:pt idx="75">
                  <c:v>-776.07426399101905</c:v>
                </c:pt>
                <c:pt idx="76">
                  <c:v>-772.77618202894098</c:v>
                </c:pt>
                <c:pt idx="77">
                  <c:v>-769.50429288271505</c:v>
                </c:pt>
                <c:pt idx="78">
                  <c:v>-766.26124455856097</c:v>
                </c:pt>
                <c:pt idx="79">
                  <c:v>-763.00906837845901</c:v>
                </c:pt>
                <c:pt idx="80">
                  <c:v>-759.73530603101995</c:v>
                </c:pt>
                <c:pt idx="81">
                  <c:v>-756.46025927606695</c:v>
                </c:pt>
                <c:pt idx="82">
                  <c:v>-753.198324425838</c:v>
                </c:pt>
                <c:pt idx="83">
                  <c:v>-749.94136884306897</c:v>
                </c:pt>
                <c:pt idx="84">
                  <c:v>-746.67797500510801</c:v>
                </c:pt>
                <c:pt idx="85">
                  <c:v>-743.40902310562399</c:v>
                </c:pt>
                <c:pt idx="86">
                  <c:v>-740.14142842944898</c:v>
                </c:pt>
                <c:pt idx="87">
                  <c:v>-736.87767708315096</c:v>
                </c:pt>
                <c:pt idx="88">
                  <c:v>-733.61341411992896</c:v>
                </c:pt>
                <c:pt idx="89">
                  <c:v>-730.34747596162003</c:v>
                </c:pt>
                <c:pt idx="90">
                  <c:v>-727.080515444718</c:v>
                </c:pt>
                <c:pt idx="91">
                  <c:v>-723.81364319127294</c:v>
                </c:pt>
                <c:pt idx="92">
                  <c:v>-720.54737275370098</c:v>
                </c:pt>
                <c:pt idx="93">
                  <c:v>-717.28085156845395</c:v>
                </c:pt>
                <c:pt idx="94">
                  <c:v>-714.01370649535397</c:v>
                </c:pt>
                <c:pt idx="95">
                  <c:v>-710.74626054426005</c:v>
                </c:pt>
                <c:pt idx="96">
                  <c:v>-707.478664844185</c:v>
                </c:pt>
                <c:pt idx="97">
                  <c:v>-704.21125115974098</c:v>
                </c:pt>
                <c:pt idx="98">
                  <c:v>-700.94359918668499</c:v>
                </c:pt>
                <c:pt idx="99">
                  <c:v>-697.67553974335704</c:v>
                </c:pt>
                <c:pt idx="100">
                  <c:v>-694.40721824952902</c:v>
                </c:pt>
                <c:pt idx="101">
                  <c:v>-691.138629528519</c:v>
                </c:pt>
                <c:pt idx="102">
                  <c:v>-687.86963532768198</c:v>
                </c:pt>
                <c:pt idx="103">
                  <c:v>-684.60023428308705</c:v>
                </c:pt>
                <c:pt idx="104">
                  <c:v>-681.33040484091305</c:v>
                </c:pt>
                <c:pt idx="105">
                  <c:v>-678.06016457660598</c:v>
                </c:pt>
                <c:pt idx="106">
                  <c:v>-674.78944865658298</c:v>
                </c:pt>
                <c:pt idx="107">
                  <c:v>-671.51831786771197</c:v>
                </c:pt>
                <c:pt idx="108">
                  <c:v>-668.24676791740603</c:v>
                </c:pt>
                <c:pt idx="109">
                  <c:v>-664.97472715171</c:v>
                </c:pt>
                <c:pt idx="110">
                  <c:v>-661.70224732547297</c:v>
                </c:pt>
                <c:pt idx="111">
                  <c:v>-658.42931554545396</c:v>
                </c:pt>
                <c:pt idx="112">
                  <c:v>-655.15628666287296</c:v>
                </c:pt>
                <c:pt idx="113">
                  <c:v>-651.88258415663097</c:v>
                </c:pt>
                <c:pt idx="114">
                  <c:v>-648.60834971355098</c:v>
                </c:pt>
                <c:pt idx="115">
                  <c:v>-645.333944052525</c:v>
                </c:pt>
                <c:pt idx="116">
                  <c:v>-642.05925263214499</c:v>
                </c:pt>
                <c:pt idx="117">
                  <c:v>-638.78442391707495</c:v>
                </c:pt>
                <c:pt idx="118">
                  <c:v>-635.50941337241295</c:v>
                </c:pt>
                <c:pt idx="119">
                  <c:v>-632.23417861658197</c:v>
                </c:pt>
                <c:pt idx="120">
                  <c:v>-628.95885932629301</c:v>
                </c:pt>
                <c:pt idx="121">
                  <c:v>-625.68341634729097</c:v>
                </c:pt>
                <c:pt idx="122">
                  <c:v>-622.40799314224103</c:v>
                </c:pt>
                <c:pt idx="123">
                  <c:v>-619.13230620597403</c:v>
                </c:pt>
                <c:pt idx="124">
                  <c:v>-615.85616621036104</c:v>
                </c:pt>
                <c:pt idx="125">
                  <c:v>-612.580480507169</c:v>
                </c:pt>
                <c:pt idx="126">
                  <c:v>-609.304474599576</c:v>
                </c:pt>
                <c:pt idx="127">
                  <c:v>-606.02829290423904</c:v>
                </c:pt>
                <c:pt idx="128">
                  <c:v>-602.75196624315299</c:v>
                </c:pt>
                <c:pt idx="129">
                  <c:v>-599.47565114497104</c:v>
                </c:pt>
                <c:pt idx="130">
                  <c:v>-596.19939710428196</c:v>
                </c:pt>
                <c:pt idx="131">
                  <c:v>-592.92329830195104</c:v>
                </c:pt>
                <c:pt idx="132">
                  <c:v>-589.64723735399798</c:v>
                </c:pt>
                <c:pt idx="133">
                  <c:v>-586.37133659827998</c:v>
                </c:pt>
                <c:pt idx="134">
                  <c:v>-583.09568715697401</c:v>
                </c:pt>
                <c:pt idx="135">
                  <c:v>-579.82015451763095</c:v>
                </c:pt>
                <c:pt idx="136">
                  <c:v>-576.54491248951103</c:v>
                </c:pt>
                <c:pt idx="137">
                  <c:v>-573.269922035842</c:v>
                </c:pt>
                <c:pt idx="138">
                  <c:v>-569.99532335348295</c:v>
                </c:pt>
                <c:pt idx="139">
                  <c:v>-566.72114448604998</c:v>
                </c:pt>
                <c:pt idx="140">
                  <c:v>-563.44741090629498</c:v>
                </c:pt>
                <c:pt idx="141">
                  <c:v>-560.17417031652894</c:v>
                </c:pt>
                <c:pt idx="142">
                  <c:v>-556.901466793488</c:v>
                </c:pt>
                <c:pt idx="143">
                  <c:v>-553.62949501503601</c:v>
                </c:pt>
                <c:pt idx="144">
                  <c:v>-550.35826214909901</c:v>
                </c:pt>
                <c:pt idx="145">
                  <c:v>-547.087906183781</c:v>
                </c:pt>
                <c:pt idx="146">
                  <c:v>-543.81845220758305</c:v>
                </c:pt>
                <c:pt idx="147">
                  <c:v>-540.54987883820297</c:v>
                </c:pt>
                <c:pt idx="148">
                  <c:v>-537.28231982556599</c:v>
                </c:pt>
                <c:pt idx="149">
                  <c:v>-534.01577061185503</c:v>
                </c:pt>
                <c:pt idx="150">
                  <c:v>-530.75022213880595</c:v>
                </c:pt>
                <c:pt idx="151">
                  <c:v>-527.48584898254103</c:v>
                </c:pt>
                <c:pt idx="152">
                  <c:v>-524.22282631389999</c:v>
                </c:pt>
                <c:pt idx="153">
                  <c:v>-520.96110979063894</c:v>
                </c:pt>
                <c:pt idx="154">
                  <c:v>-517.700486420159</c:v>
                </c:pt>
                <c:pt idx="155">
                  <c:v>-514.44184728219705</c:v>
                </c:pt>
                <c:pt idx="156">
                  <c:v>-511.18472136111501</c:v>
                </c:pt>
                <c:pt idx="157">
                  <c:v>-507.929215289784</c:v>
                </c:pt>
                <c:pt idx="158">
                  <c:v>-504.67556037927301</c:v>
                </c:pt>
                <c:pt idx="159">
                  <c:v>-501.42377562374497</c:v>
                </c:pt>
                <c:pt idx="160">
                  <c:v>-498.17406188983699</c:v>
                </c:pt>
                <c:pt idx="161">
                  <c:v>-494.92621672423098</c:v>
                </c:pt>
                <c:pt idx="162">
                  <c:v>-491.68115979511498</c:v>
                </c:pt>
                <c:pt idx="163">
                  <c:v>-488.43967171619499</c:v>
                </c:pt>
                <c:pt idx="164">
                  <c:v>-485.20209100078</c:v>
                </c:pt>
                <c:pt idx="165">
                  <c:v>-481.96873006391201</c:v>
                </c:pt>
                <c:pt idx="166">
                  <c:v>-478.73962838188697</c:v>
                </c:pt>
                <c:pt idx="167">
                  <c:v>-475.51500977511103</c:v>
                </c:pt>
                <c:pt idx="168">
                  <c:v>-472.29534988500302</c:v>
                </c:pt>
                <c:pt idx="169">
                  <c:v>-469.07966252427599</c:v>
                </c:pt>
                <c:pt idx="170">
                  <c:v>-465.86905194302898</c:v>
                </c:pt>
                <c:pt idx="171">
                  <c:v>-462.66348979642697</c:v>
                </c:pt>
                <c:pt idx="172">
                  <c:v>-459.46294157093899</c:v>
                </c:pt>
                <c:pt idx="173">
                  <c:v>-456.26759447714602</c:v>
                </c:pt>
                <c:pt idx="174">
                  <c:v>-453.07763587941201</c:v>
                </c:pt>
                <c:pt idx="175">
                  <c:v>-449.89310608761002</c:v>
                </c:pt>
                <c:pt idx="176">
                  <c:v>-446.71417578816698</c:v>
                </c:pt>
                <c:pt idx="177">
                  <c:v>-443.54094638886897</c:v>
                </c:pt>
                <c:pt idx="178">
                  <c:v>-440.373565544999</c:v>
                </c:pt>
                <c:pt idx="179">
                  <c:v>-437.21207495609002</c:v>
                </c:pt>
                <c:pt idx="180">
                  <c:v>-434.05671433452699</c:v>
                </c:pt>
                <c:pt idx="181">
                  <c:v>-430.90755127281398</c:v>
                </c:pt>
                <c:pt idx="182">
                  <c:v>-427.76471094099401</c:v>
                </c:pt>
                <c:pt idx="183">
                  <c:v>-424.62905010113701</c:v>
                </c:pt>
                <c:pt idx="184">
                  <c:v>-421.49871905525998</c:v>
                </c:pt>
                <c:pt idx="185">
                  <c:v>-418.37544250152399</c:v>
                </c:pt>
                <c:pt idx="186">
                  <c:v>-415.25890778740802</c:v>
                </c:pt>
                <c:pt idx="187">
                  <c:v>-412.14970542243498</c:v>
                </c:pt>
                <c:pt idx="188">
                  <c:v>-409.047403802041</c:v>
                </c:pt>
                <c:pt idx="189">
                  <c:v>-405.95220784630499</c:v>
                </c:pt>
                <c:pt idx="190">
                  <c:v>-402.86430230427601</c:v>
                </c:pt>
                <c:pt idx="191">
                  <c:v>-399.78375540520602</c:v>
                </c:pt>
                <c:pt idx="192">
                  <c:v>-396.710720082698</c:v>
                </c:pt>
                <c:pt idx="193">
                  <c:v>-393.64531004594699</c:v>
                </c:pt>
                <c:pt idx="194">
                  <c:v>-390.587613108879</c:v>
                </c:pt>
                <c:pt idx="195">
                  <c:v>-387.53773673826601</c:v>
                </c:pt>
                <c:pt idx="196">
                  <c:v>-384.49576175072002</c:v>
                </c:pt>
                <c:pt idx="197">
                  <c:v>-381.46181780484699</c:v>
                </c:pt>
                <c:pt idx="198">
                  <c:v>-378.43602980793298</c:v>
                </c:pt>
                <c:pt idx="199">
                  <c:v>-375.41845695700601</c:v>
                </c:pt>
                <c:pt idx="200">
                  <c:v>-372.40921008071899</c:v>
                </c:pt>
                <c:pt idx="201">
                  <c:v>-369.40826609061799</c:v>
                </c:pt>
                <c:pt idx="202">
                  <c:v>-366.41609016269598</c:v>
                </c:pt>
                <c:pt idx="203">
                  <c:v>-363.43243992005699</c:v>
                </c:pt>
                <c:pt idx="204">
                  <c:v>-360.45744534091102</c:v>
                </c:pt>
                <c:pt idx="205">
                  <c:v>-357.49124793646399</c:v>
                </c:pt>
                <c:pt idx="206">
                  <c:v>-354.53375011420502</c:v>
                </c:pt>
                <c:pt idx="207">
                  <c:v>-351.58552623236801</c:v>
                </c:pt>
                <c:pt idx="208">
                  <c:v>-348.64621744552397</c:v>
                </c:pt>
                <c:pt idx="209">
                  <c:v>-345.71588772801198</c:v>
                </c:pt>
                <c:pt idx="210">
                  <c:v>-342.79500779931999</c:v>
                </c:pt>
                <c:pt idx="211">
                  <c:v>-339.88326497423401</c:v>
                </c:pt>
                <c:pt idx="212">
                  <c:v>-336.98087046349599</c:v>
                </c:pt>
                <c:pt idx="213">
                  <c:v>-334.08787898080402</c:v>
                </c:pt>
                <c:pt idx="214">
                  <c:v>-331.20438555395299</c:v>
                </c:pt>
                <c:pt idx="215">
                  <c:v>-328.33044101212801</c:v>
                </c:pt>
                <c:pt idx="216">
                  <c:v>-325.46606613410501</c:v>
                </c:pt>
                <c:pt idx="217">
                  <c:v>-322.611407578257</c:v>
                </c:pt>
                <c:pt idx="218">
                  <c:v>-319.76645391944902</c:v>
                </c:pt>
                <c:pt idx="219">
                  <c:v>-316.93127880114901</c:v>
                </c:pt>
                <c:pt idx="220">
                  <c:v>-314.10590735267903</c:v>
                </c:pt>
                <c:pt idx="221">
                  <c:v>-311.29044067252897</c:v>
                </c:pt>
                <c:pt idx="222">
                  <c:v>-308.48479168291402</c:v>
                </c:pt>
                <c:pt idx="223">
                  <c:v>-305.68932197174502</c:v>
                </c:pt>
                <c:pt idx="224">
                  <c:v>-302.90378716066499</c:v>
                </c:pt>
                <c:pt idx="225">
                  <c:v>-300.12829891150199</c:v>
                </c:pt>
                <c:pt idx="226">
                  <c:v>-297.362864698218</c:v>
                </c:pt>
                <c:pt idx="227">
                  <c:v>-294.60757090076299</c:v>
                </c:pt>
                <c:pt idx="228">
                  <c:v>-291.86244614171397</c:v>
                </c:pt>
                <c:pt idx="229">
                  <c:v>-289.12749696098598</c:v>
                </c:pt>
                <c:pt idx="230">
                  <c:v>-286.40276576717201</c:v>
                </c:pt>
                <c:pt idx="231">
                  <c:v>-283.68824515095002</c:v>
                </c:pt>
                <c:pt idx="232">
                  <c:v>-280.98398222085501</c:v>
                </c:pt>
                <c:pt idx="233">
                  <c:v>-278.29001529278298</c:v>
                </c:pt>
                <c:pt idx="234">
                  <c:v>-275.60630178163598</c:v>
                </c:pt>
                <c:pt idx="235">
                  <c:v>-272.93291471136803</c:v>
                </c:pt>
                <c:pt idx="236">
                  <c:v>-270.26980977231199</c:v>
                </c:pt>
                <c:pt idx="237">
                  <c:v>-267.61704480122302</c:v>
                </c:pt>
                <c:pt idx="238">
                  <c:v>-264.97458071287701</c:v>
                </c:pt>
                <c:pt idx="239">
                  <c:v>-262.34244924895</c:v>
                </c:pt>
                <c:pt idx="240">
                  <c:v>-259.72063361021702</c:v>
                </c:pt>
                <c:pt idx="241">
                  <c:v>-257.10913561272599</c:v>
                </c:pt>
                <c:pt idx="242">
                  <c:v>-254.50794571475001</c:v>
                </c:pt>
                <c:pt idx="243">
                  <c:v>-251.917062326864</c:v>
                </c:pt>
                <c:pt idx="244">
                  <c:v>-249.336469495545</c:v>
                </c:pt>
                <c:pt idx="245">
                  <c:v>-246.76616667253199</c:v>
                </c:pt>
                <c:pt idx="246">
                  <c:v>-244.206125093981</c:v>
                </c:pt>
                <c:pt idx="247">
                  <c:v>-241.65658542917899</c:v>
                </c:pt>
                <c:pt idx="248">
                  <c:v>-239.11669994451299</c:v>
                </c:pt>
                <c:pt idx="249">
                  <c:v>-236.587375496172</c:v>
                </c:pt>
                <c:pt idx="250">
                  <c:v>-234.06818188176899</c:v>
                </c:pt>
                <c:pt idx="251">
                  <c:v>-231.559144243427</c:v>
                </c:pt>
                <c:pt idx="252">
                  <c:v>-229.06041650715699</c:v>
                </c:pt>
                <c:pt idx="253">
                  <c:v>-226.571391990753</c:v>
                </c:pt>
                <c:pt idx="254">
                  <c:v>-224.09258806068101</c:v>
                </c:pt>
                <c:pt idx="255">
                  <c:v>-221.623809800723</c:v>
                </c:pt>
                <c:pt idx="256">
                  <c:v>-219.16502139656899</c:v>
                </c:pt>
                <c:pt idx="257">
                  <c:v>-216.716135001601</c:v>
                </c:pt>
                <c:pt idx="258">
                  <c:v>-214.277161647518</c:v>
                </c:pt>
                <c:pt idx="259">
                  <c:v>-211.84801203136399</c:v>
                </c:pt>
                <c:pt idx="260">
                  <c:v>-209.42868072962401</c:v>
                </c:pt>
                <c:pt idx="261">
                  <c:v>-207.01908610445599</c:v>
                </c:pt>
                <c:pt idx="262">
                  <c:v>-204.61918007220501</c:v>
                </c:pt>
                <c:pt idx="263">
                  <c:v>-202.228927455568</c:v>
                </c:pt>
                <c:pt idx="264">
                  <c:v>-199.848241036785</c:v>
                </c:pt>
                <c:pt idx="265">
                  <c:v>-197.47713302732501</c:v>
                </c:pt>
                <c:pt idx="266">
                  <c:v>-195.115393733719</c:v>
                </c:pt>
                <c:pt idx="267">
                  <c:v>-192.76310735315499</c:v>
                </c:pt>
                <c:pt idx="268">
                  <c:v>-190.42015746288999</c:v>
                </c:pt>
                <c:pt idx="269">
                  <c:v>-188.08648404235601</c:v>
                </c:pt>
                <c:pt idx="270">
                  <c:v>-185.76203036153899</c:v>
                </c:pt>
                <c:pt idx="271">
                  <c:v>-183.44670439730399</c:v>
                </c:pt>
                <c:pt idx="272">
                  <c:v>-181.14045873654001</c:v>
                </c:pt>
                <c:pt idx="273">
                  <c:v>-178.84320083545799</c:v>
                </c:pt>
                <c:pt idx="274">
                  <c:v>-176.55487136236701</c:v>
                </c:pt>
                <c:pt idx="275">
                  <c:v>-174.275380356564</c:v>
                </c:pt>
                <c:pt idx="276">
                  <c:v>-172.00468233489701</c:v>
                </c:pt>
                <c:pt idx="277">
                  <c:v>-169.74267839684299</c:v>
                </c:pt>
                <c:pt idx="278">
                  <c:v>-167.48927617798</c:v>
                </c:pt>
                <c:pt idx="279">
                  <c:v>-165.24441074117499</c:v>
                </c:pt>
                <c:pt idx="280">
                  <c:v>-163.007997403324</c:v>
                </c:pt>
                <c:pt idx="281">
                  <c:v>-160.78006540199399</c:v>
                </c:pt>
                <c:pt idx="282">
                  <c:v>-158.56019622596801</c:v>
                </c:pt>
                <c:pt idx="283">
                  <c:v>-156.34864026072401</c:v>
                </c:pt>
                <c:pt idx="284">
                  <c:v>-154.14518882549999</c:v>
                </c:pt>
                <c:pt idx="285">
                  <c:v>-151.94976857899701</c:v>
                </c:pt>
                <c:pt idx="286">
                  <c:v>-149.76227361132601</c:v>
                </c:pt>
                <c:pt idx="287">
                  <c:v>-147.58261843269301</c:v>
                </c:pt>
                <c:pt idx="288">
                  <c:v>-145.41072084310599</c:v>
                </c:pt>
                <c:pt idx="289">
                  <c:v>-143.246468641158</c:v>
                </c:pt>
                <c:pt idx="290">
                  <c:v>-141.08979751845601</c:v>
                </c:pt>
                <c:pt idx="291">
                  <c:v>-138.940577995231</c:v>
                </c:pt>
                <c:pt idx="292">
                  <c:v>-136.79873995417401</c:v>
                </c:pt>
                <c:pt idx="293">
                  <c:v>-134.66417079665101</c:v>
                </c:pt>
                <c:pt idx="294">
                  <c:v>-132.53677680654201</c:v>
                </c:pt>
                <c:pt idx="295">
                  <c:v>-130.41646577922799</c:v>
                </c:pt>
                <c:pt idx="296">
                  <c:v>-128.30313737093601</c:v>
                </c:pt>
                <c:pt idx="297">
                  <c:v>-126.19668238294</c:v>
                </c:pt>
                <c:pt idx="298">
                  <c:v>-124.097007844229</c:v>
                </c:pt>
                <c:pt idx="299">
                  <c:v>-122.004004062459</c:v>
                </c:pt>
                <c:pt idx="300">
                  <c:v>-119.91757306416601</c:v>
                </c:pt>
                <c:pt idx="301">
                  <c:v>-117.837613601714</c:v>
                </c:pt>
                <c:pt idx="302">
                  <c:v>-115.76401218257099</c:v>
                </c:pt>
                <c:pt idx="303">
                  <c:v>-113.69667821942301</c:v>
                </c:pt>
                <c:pt idx="304">
                  <c:v>-111.63549038524</c:v>
                </c:pt>
                <c:pt idx="305">
                  <c:v>-109.5803521118</c:v>
                </c:pt>
                <c:pt idx="306">
                  <c:v>-107.53115997373099</c:v>
                </c:pt>
                <c:pt idx="307">
                  <c:v>-105.487788616879</c:v>
                </c:pt>
                <c:pt idx="308">
                  <c:v>-103.450148860704</c:v>
                </c:pt>
                <c:pt idx="309">
                  <c:v>-101.418114144364</c:v>
                </c:pt>
                <c:pt idx="310">
                  <c:v>-99.391589257281595</c:v>
                </c:pt>
                <c:pt idx="311">
                  <c:v>-97.370452022721494</c:v>
                </c:pt>
                <c:pt idx="312">
                  <c:v>-95.354600598501307</c:v>
                </c:pt>
                <c:pt idx="313">
                  <c:v>-93.343917627860606</c:v>
                </c:pt>
                <c:pt idx="314">
                  <c:v>-91.338288207534305</c:v>
                </c:pt>
                <c:pt idx="315">
                  <c:v>-89.3376041843634</c:v>
                </c:pt>
                <c:pt idx="316">
                  <c:v>-87.341753115082696</c:v>
                </c:pt>
                <c:pt idx="317">
                  <c:v>-85.350612638084101</c:v>
                </c:pt>
                <c:pt idx="318">
                  <c:v>-83.364066524783894</c:v>
                </c:pt>
                <c:pt idx="319">
                  <c:v>-81.382002219402196</c:v>
                </c:pt>
                <c:pt idx="320">
                  <c:v>-79.404304911138297</c:v>
                </c:pt>
                <c:pt idx="321">
                  <c:v>-77.430852667501895</c:v>
                </c:pt>
                <c:pt idx="322">
                  <c:v>-75.461526101343594</c:v>
                </c:pt>
                <c:pt idx="323">
                  <c:v>-73.496202329524706</c:v>
                </c:pt>
                <c:pt idx="324">
                  <c:v>-71.534765102077202</c:v>
                </c:pt>
                <c:pt idx="325">
                  <c:v>-69.577092248832201</c:v>
                </c:pt>
                <c:pt idx="326">
                  <c:v>-67.623276708185799</c:v>
                </c:pt>
                <c:pt idx="327">
                  <c:v>-65.672811466110204</c:v>
                </c:pt>
                <c:pt idx="328">
                  <c:v>-63.725457089017397</c:v>
                </c:pt>
                <c:pt idx="329">
                  <c:v>-61.781514113732598</c:v>
                </c:pt>
                <c:pt idx="330">
                  <c:v>-59.840743796282901</c:v>
                </c:pt>
                <c:pt idx="331">
                  <c:v>-57.902980811794798</c:v>
                </c:pt>
                <c:pt idx="332">
                  <c:v>-55.968082045906698</c:v>
                </c:pt>
                <c:pt idx="333">
                  <c:v>-54.0359102446224</c:v>
                </c:pt>
                <c:pt idx="334">
                  <c:v>-52.106324163154397</c:v>
                </c:pt>
                <c:pt idx="335">
                  <c:v>-50.179185993044399</c:v>
                </c:pt>
                <c:pt idx="336">
                  <c:v>-48.254337039806401</c:v>
                </c:pt>
                <c:pt idx="337">
                  <c:v>-46.331641125749101</c:v>
                </c:pt>
                <c:pt idx="338">
                  <c:v>-44.410935927856997</c:v>
                </c:pt>
                <c:pt idx="339">
                  <c:v>-42.492063423205302</c:v>
                </c:pt>
                <c:pt idx="340">
                  <c:v>-40.574858524886402</c:v>
                </c:pt>
                <c:pt idx="341">
                  <c:v>-38.659150995183197</c:v>
                </c:pt>
                <c:pt idx="342">
                  <c:v>-36.744755309257599</c:v>
                </c:pt>
                <c:pt idx="343">
                  <c:v>-34.831488875580099</c:v>
                </c:pt>
                <c:pt idx="344">
                  <c:v>-32.919144531868902</c:v>
                </c:pt>
                <c:pt idx="345">
                  <c:v>-31.0075091784968</c:v>
                </c:pt>
                <c:pt idx="346">
                  <c:v>-29.096369153644101</c:v>
                </c:pt>
                <c:pt idx="347">
                  <c:v>-27.185463380435401</c:v>
                </c:pt>
                <c:pt idx="348">
                  <c:v>-25.274534175823899</c:v>
                </c:pt>
                <c:pt idx="349">
                  <c:v>-23.363286851924801</c:v>
                </c:pt>
                <c:pt idx="350">
                  <c:v>-21.451402668097799</c:v>
                </c:pt>
                <c:pt idx="351">
                  <c:v>-19.538525806459699</c:v>
                </c:pt>
                <c:pt idx="352">
                  <c:v>-17.62424994249</c:v>
                </c:pt>
                <c:pt idx="353">
                  <c:v>-15.708121574547601</c:v>
                </c:pt>
                <c:pt idx="354">
                  <c:v>-13.789611856598</c:v>
                </c:pt>
                <c:pt idx="355">
                  <c:v>-11.868107730603001</c:v>
                </c:pt>
                <c:pt idx="356">
                  <c:v>-9.9428859173937791</c:v>
                </c:pt>
                <c:pt idx="357">
                  <c:v>-8.0130850742242199</c:v>
                </c:pt>
                <c:pt idx="358">
                  <c:v>-6.0776567266784296</c:v>
                </c:pt>
                <c:pt idx="359">
                  <c:v>-4.1353107156968001</c:v>
                </c:pt>
                <c:pt idx="360">
                  <c:v>-2.1424163768179598</c:v>
                </c:pt>
                <c:pt idx="361">
                  <c:v>-0.13211846704017199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60-485F-B71A-890554995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9770335"/>
        <c:axId val="1969773695"/>
      </c:lineChart>
      <c:catAx>
        <c:axId val="1969770335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3695"/>
        <c:crosses val="autoZero"/>
        <c:auto val="1"/>
        <c:lblAlgn val="ctr"/>
        <c:lblOffset val="100"/>
        <c:tickLblSkip val="20"/>
        <c:tickMarkSkip val="20"/>
        <c:noMultiLvlLbl val="0"/>
      </c:catAx>
      <c:valAx>
        <c:axId val="196977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0335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acceleration (m/s²)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acceleration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Sheet1!$A$2:$A$365</c:f>
              <c:numCache>
                <c:formatCode>General</c:formatCode>
                <c:ptCount val="364"/>
                <c:pt idx="0">
                  <c:v>9.9599999984056904</c:v>
                </c:pt>
                <c:pt idx="1">
                  <c:v>10.159999998373699</c:v>
                </c:pt>
                <c:pt idx="2">
                  <c:v>10.359999998341699</c:v>
                </c:pt>
                <c:pt idx="3">
                  <c:v>10.559999998309699</c:v>
                </c:pt>
                <c:pt idx="4">
                  <c:v>10.7599999982776</c:v>
                </c:pt>
                <c:pt idx="5">
                  <c:v>10.9599999982456</c:v>
                </c:pt>
                <c:pt idx="6">
                  <c:v>11.1599999982136</c:v>
                </c:pt>
                <c:pt idx="7">
                  <c:v>11.3599999981816</c:v>
                </c:pt>
                <c:pt idx="8">
                  <c:v>11.5599999981496</c:v>
                </c:pt>
                <c:pt idx="9">
                  <c:v>11.7599999981176</c:v>
                </c:pt>
                <c:pt idx="10">
                  <c:v>11.9599999980856</c:v>
                </c:pt>
                <c:pt idx="11">
                  <c:v>12.1599999980535</c:v>
                </c:pt>
                <c:pt idx="12">
                  <c:v>12.3599999980215</c:v>
                </c:pt>
                <c:pt idx="13">
                  <c:v>12.5599999979895</c:v>
                </c:pt>
                <c:pt idx="14">
                  <c:v>12.7599999979575</c:v>
                </c:pt>
                <c:pt idx="15">
                  <c:v>12.9599999979255</c:v>
                </c:pt>
                <c:pt idx="16">
                  <c:v>13.1599999978935</c:v>
                </c:pt>
                <c:pt idx="17">
                  <c:v>13.3599999978615</c:v>
                </c:pt>
                <c:pt idx="18">
                  <c:v>13.559999997829401</c:v>
                </c:pt>
                <c:pt idx="19">
                  <c:v>13.759999997797401</c:v>
                </c:pt>
                <c:pt idx="20">
                  <c:v>13.959999997765401</c:v>
                </c:pt>
                <c:pt idx="21">
                  <c:v>14.159999997733401</c:v>
                </c:pt>
                <c:pt idx="22">
                  <c:v>14.359999997701401</c:v>
                </c:pt>
                <c:pt idx="23">
                  <c:v>14.559999997669401</c:v>
                </c:pt>
                <c:pt idx="24">
                  <c:v>14.759999997637401</c:v>
                </c:pt>
                <c:pt idx="25">
                  <c:v>14.9599999976053</c:v>
                </c:pt>
                <c:pt idx="26">
                  <c:v>15.1599999975733</c:v>
                </c:pt>
                <c:pt idx="27">
                  <c:v>15.3599999975413</c:v>
                </c:pt>
                <c:pt idx="28">
                  <c:v>15.5599999975093</c:v>
                </c:pt>
                <c:pt idx="29">
                  <c:v>15.7599999974773</c:v>
                </c:pt>
                <c:pt idx="30">
                  <c:v>15.9599999974453</c:v>
                </c:pt>
                <c:pt idx="31">
                  <c:v>16.159999997413301</c:v>
                </c:pt>
                <c:pt idx="32">
                  <c:v>16.359999997381198</c:v>
                </c:pt>
                <c:pt idx="33">
                  <c:v>16.559999997349198</c:v>
                </c:pt>
                <c:pt idx="34">
                  <c:v>16.759999997317198</c:v>
                </c:pt>
                <c:pt idx="35">
                  <c:v>16.959999997285198</c:v>
                </c:pt>
                <c:pt idx="36">
                  <c:v>17.159999997253198</c:v>
                </c:pt>
                <c:pt idx="37">
                  <c:v>17.359999997221198</c:v>
                </c:pt>
                <c:pt idx="38">
                  <c:v>17.559999997189198</c:v>
                </c:pt>
                <c:pt idx="39">
                  <c:v>17.759999997157099</c:v>
                </c:pt>
                <c:pt idx="40">
                  <c:v>17.959999997125099</c:v>
                </c:pt>
                <c:pt idx="41">
                  <c:v>18.159999997093099</c:v>
                </c:pt>
                <c:pt idx="42">
                  <c:v>18.359999997061099</c:v>
                </c:pt>
                <c:pt idx="43">
                  <c:v>18.559999997029099</c:v>
                </c:pt>
                <c:pt idx="44">
                  <c:v>18.759999996997099</c:v>
                </c:pt>
                <c:pt idx="45">
                  <c:v>18.959999996965099</c:v>
                </c:pt>
                <c:pt idx="46">
                  <c:v>19.159999996932999</c:v>
                </c:pt>
                <c:pt idx="47">
                  <c:v>19.359999996900999</c:v>
                </c:pt>
                <c:pt idx="48">
                  <c:v>19.559999996868999</c:v>
                </c:pt>
                <c:pt idx="49">
                  <c:v>19.759999996836999</c:v>
                </c:pt>
                <c:pt idx="50">
                  <c:v>19.959999996804999</c:v>
                </c:pt>
                <c:pt idx="51">
                  <c:v>20.159999996772999</c:v>
                </c:pt>
                <c:pt idx="52">
                  <c:v>20.359999996740999</c:v>
                </c:pt>
                <c:pt idx="53">
                  <c:v>20.5599999967089</c:v>
                </c:pt>
                <c:pt idx="54">
                  <c:v>20.7599999966769</c:v>
                </c:pt>
                <c:pt idx="55">
                  <c:v>20.9599999966449</c:v>
                </c:pt>
                <c:pt idx="56">
                  <c:v>21.1599999966129</c:v>
                </c:pt>
                <c:pt idx="57">
                  <c:v>21.3599999965809</c:v>
                </c:pt>
                <c:pt idx="58">
                  <c:v>21.5599999965489</c:v>
                </c:pt>
                <c:pt idx="59">
                  <c:v>21.7599999965169</c:v>
                </c:pt>
                <c:pt idx="60">
                  <c:v>21.9599999964848</c:v>
                </c:pt>
                <c:pt idx="61">
                  <c:v>22.1599999964528</c:v>
                </c:pt>
                <c:pt idx="62">
                  <c:v>22.3599999964208</c:v>
                </c:pt>
                <c:pt idx="63">
                  <c:v>22.5599999963888</c:v>
                </c:pt>
                <c:pt idx="64">
                  <c:v>22.7599999963568</c:v>
                </c:pt>
                <c:pt idx="65">
                  <c:v>22.9599999963248</c:v>
                </c:pt>
                <c:pt idx="66">
                  <c:v>23.1599999962928</c:v>
                </c:pt>
                <c:pt idx="67">
                  <c:v>23.359999996260701</c:v>
                </c:pt>
                <c:pt idx="68">
                  <c:v>23.559999996228701</c:v>
                </c:pt>
                <c:pt idx="69">
                  <c:v>23.759999996196701</c:v>
                </c:pt>
                <c:pt idx="70">
                  <c:v>23.959999996164701</c:v>
                </c:pt>
                <c:pt idx="71">
                  <c:v>24.159999996132701</c:v>
                </c:pt>
                <c:pt idx="72">
                  <c:v>24.359999996100701</c:v>
                </c:pt>
                <c:pt idx="73">
                  <c:v>24.559999996068701</c:v>
                </c:pt>
                <c:pt idx="74">
                  <c:v>24.759999996036601</c:v>
                </c:pt>
                <c:pt idx="75">
                  <c:v>24.959999996004601</c:v>
                </c:pt>
                <c:pt idx="76">
                  <c:v>25.159999995972601</c:v>
                </c:pt>
                <c:pt idx="77">
                  <c:v>25.359999995940601</c:v>
                </c:pt>
                <c:pt idx="78">
                  <c:v>25.559999995908601</c:v>
                </c:pt>
                <c:pt idx="79">
                  <c:v>25.759999995876601</c:v>
                </c:pt>
                <c:pt idx="80">
                  <c:v>25.959999995844601</c:v>
                </c:pt>
                <c:pt idx="81">
                  <c:v>26.159999995812498</c:v>
                </c:pt>
                <c:pt idx="82">
                  <c:v>26.359999995780498</c:v>
                </c:pt>
                <c:pt idx="83">
                  <c:v>26.559999995748498</c:v>
                </c:pt>
                <c:pt idx="84">
                  <c:v>26.759999995716498</c:v>
                </c:pt>
                <c:pt idx="85">
                  <c:v>26.959999995684498</c:v>
                </c:pt>
                <c:pt idx="86">
                  <c:v>27.159999995652498</c:v>
                </c:pt>
                <c:pt idx="87">
                  <c:v>27.359999995620498</c:v>
                </c:pt>
                <c:pt idx="88">
                  <c:v>27.559999995588399</c:v>
                </c:pt>
                <c:pt idx="89">
                  <c:v>27.759999995556399</c:v>
                </c:pt>
                <c:pt idx="90">
                  <c:v>27.959999995524399</c:v>
                </c:pt>
                <c:pt idx="91">
                  <c:v>28.159999995492399</c:v>
                </c:pt>
                <c:pt idx="92">
                  <c:v>28.359999995460399</c:v>
                </c:pt>
                <c:pt idx="93">
                  <c:v>28.559999995428399</c:v>
                </c:pt>
                <c:pt idx="94">
                  <c:v>28.759999995396399</c:v>
                </c:pt>
                <c:pt idx="95">
                  <c:v>28.959999995364299</c:v>
                </c:pt>
                <c:pt idx="96">
                  <c:v>29.159999995332299</c:v>
                </c:pt>
                <c:pt idx="97">
                  <c:v>29.359999995300299</c:v>
                </c:pt>
                <c:pt idx="98">
                  <c:v>29.559999995268299</c:v>
                </c:pt>
                <c:pt idx="99">
                  <c:v>29.759999995236299</c:v>
                </c:pt>
                <c:pt idx="100">
                  <c:v>29.959999995204299</c:v>
                </c:pt>
                <c:pt idx="101">
                  <c:v>30.159999995172299</c:v>
                </c:pt>
                <c:pt idx="102">
                  <c:v>30.3599999951402</c:v>
                </c:pt>
                <c:pt idx="103">
                  <c:v>30.5599999951082</c:v>
                </c:pt>
                <c:pt idx="104">
                  <c:v>30.7599999950762</c:v>
                </c:pt>
                <c:pt idx="105">
                  <c:v>30.9599999950442</c:v>
                </c:pt>
                <c:pt idx="106">
                  <c:v>31.1599999950122</c:v>
                </c:pt>
                <c:pt idx="107">
                  <c:v>31.3599999949802</c:v>
                </c:pt>
                <c:pt idx="108">
                  <c:v>31.5599999949482</c:v>
                </c:pt>
                <c:pt idx="109">
                  <c:v>31.7599999949161</c:v>
                </c:pt>
                <c:pt idx="110">
                  <c:v>31.9599999948841</c:v>
                </c:pt>
                <c:pt idx="111">
                  <c:v>32.1599999948521</c:v>
                </c:pt>
                <c:pt idx="112">
                  <c:v>32.3599999948201</c:v>
                </c:pt>
                <c:pt idx="113">
                  <c:v>32.5599999947881</c:v>
                </c:pt>
                <c:pt idx="114">
                  <c:v>32.7599999947561</c:v>
                </c:pt>
                <c:pt idx="115">
                  <c:v>32.9599999947241</c:v>
                </c:pt>
                <c:pt idx="116">
                  <c:v>33.159999994692001</c:v>
                </c:pt>
                <c:pt idx="117">
                  <c:v>33.359999994660001</c:v>
                </c:pt>
                <c:pt idx="118">
                  <c:v>33.559999994628001</c:v>
                </c:pt>
                <c:pt idx="119">
                  <c:v>33.759999994596001</c:v>
                </c:pt>
                <c:pt idx="120">
                  <c:v>33.959999994564001</c:v>
                </c:pt>
                <c:pt idx="121">
                  <c:v>34.159999994532001</c:v>
                </c:pt>
                <c:pt idx="122">
                  <c:v>34.359999994500001</c:v>
                </c:pt>
                <c:pt idx="123">
                  <c:v>34.559999994467901</c:v>
                </c:pt>
                <c:pt idx="124">
                  <c:v>34.759999994435901</c:v>
                </c:pt>
                <c:pt idx="125">
                  <c:v>34.959999994403901</c:v>
                </c:pt>
                <c:pt idx="126">
                  <c:v>35.159999994371901</c:v>
                </c:pt>
                <c:pt idx="127">
                  <c:v>35.359999994339901</c:v>
                </c:pt>
                <c:pt idx="128">
                  <c:v>35.559999994307901</c:v>
                </c:pt>
                <c:pt idx="129">
                  <c:v>35.759999994275901</c:v>
                </c:pt>
                <c:pt idx="130">
                  <c:v>35.959999994243802</c:v>
                </c:pt>
                <c:pt idx="131">
                  <c:v>36.159999994211802</c:v>
                </c:pt>
                <c:pt idx="132">
                  <c:v>36.359999994179802</c:v>
                </c:pt>
                <c:pt idx="133">
                  <c:v>36.559999994147802</c:v>
                </c:pt>
                <c:pt idx="134">
                  <c:v>36.759999994115802</c:v>
                </c:pt>
                <c:pt idx="135">
                  <c:v>36.959999994083802</c:v>
                </c:pt>
                <c:pt idx="136">
                  <c:v>37.159999994051802</c:v>
                </c:pt>
                <c:pt idx="137">
                  <c:v>37.359999994019702</c:v>
                </c:pt>
                <c:pt idx="138">
                  <c:v>37.559999993987702</c:v>
                </c:pt>
                <c:pt idx="139">
                  <c:v>37.759999993955702</c:v>
                </c:pt>
                <c:pt idx="140">
                  <c:v>37.959999993923702</c:v>
                </c:pt>
                <c:pt idx="141">
                  <c:v>38.159999993891702</c:v>
                </c:pt>
                <c:pt idx="142">
                  <c:v>38.359999993859702</c:v>
                </c:pt>
                <c:pt idx="143">
                  <c:v>38.559999993827702</c:v>
                </c:pt>
                <c:pt idx="144">
                  <c:v>38.759999993795603</c:v>
                </c:pt>
                <c:pt idx="145">
                  <c:v>38.959999993763603</c:v>
                </c:pt>
                <c:pt idx="146">
                  <c:v>39.159999993731603</c:v>
                </c:pt>
                <c:pt idx="147">
                  <c:v>39.359999993699603</c:v>
                </c:pt>
                <c:pt idx="148">
                  <c:v>39.559999993667603</c:v>
                </c:pt>
                <c:pt idx="149">
                  <c:v>39.759999993635603</c:v>
                </c:pt>
                <c:pt idx="150">
                  <c:v>39.959999993603603</c:v>
                </c:pt>
                <c:pt idx="151">
                  <c:v>40.159999993571503</c:v>
                </c:pt>
                <c:pt idx="152">
                  <c:v>40.359999993539503</c:v>
                </c:pt>
                <c:pt idx="153">
                  <c:v>40.559999993507503</c:v>
                </c:pt>
                <c:pt idx="154">
                  <c:v>40.759999993475503</c:v>
                </c:pt>
                <c:pt idx="155">
                  <c:v>40.959999993443503</c:v>
                </c:pt>
                <c:pt idx="156">
                  <c:v>41.159999993411503</c:v>
                </c:pt>
                <c:pt idx="157">
                  <c:v>41.359999993379503</c:v>
                </c:pt>
                <c:pt idx="158">
                  <c:v>41.559999993347397</c:v>
                </c:pt>
                <c:pt idx="159">
                  <c:v>41.759999993315397</c:v>
                </c:pt>
                <c:pt idx="160">
                  <c:v>41.959999993283397</c:v>
                </c:pt>
                <c:pt idx="161">
                  <c:v>42.159999993251397</c:v>
                </c:pt>
                <c:pt idx="162">
                  <c:v>42.359999993219397</c:v>
                </c:pt>
                <c:pt idx="163">
                  <c:v>42.559999993187397</c:v>
                </c:pt>
                <c:pt idx="164">
                  <c:v>42.759999993155397</c:v>
                </c:pt>
                <c:pt idx="165">
                  <c:v>42.959999993123297</c:v>
                </c:pt>
                <c:pt idx="166">
                  <c:v>43.159999993091297</c:v>
                </c:pt>
                <c:pt idx="167">
                  <c:v>43.359999993059297</c:v>
                </c:pt>
                <c:pt idx="168">
                  <c:v>43.559999993027297</c:v>
                </c:pt>
                <c:pt idx="169">
                  <c:v>43.759999992995297</c:v>
                </c:pt>
                <c:pt idx="170">
                  <c:v>43.959999992963297</c:v>
                </c:pt>
                <c:pt idx="171">
                  <c:v>44.159999992931297</c:v>
                </c:pt>
                <c:pt idx="172">
                  <c:v>44.359999992899198</c:v>
                </c:pt>
                <c:pt idx="173">
                  <c:v>44.559999992867198</c:v>
                </c:pt>
                <c:pt idx="174">
                  <c:v>44.759999992835198</c:v>
                </c:pt>
                <c:pt idx="175">
                  <c:v>44.959999992803198</c:v>
                </c:pt>
                <c:pt idx="176">
                  <c:v>45.159999992771198</c:v>
                </c:pt>
                <c:pt idx="177">
                  <c:v>45.359999992739198</c:v>
                </c:pt>
                <c:pt idx="178">
                  <c:v>45.559999992707198</c:v>
                </c:pt>
                <c:pt idx="179">
                  <c:v>45.759999992675098</c:v>
                </c:pt>
                <c:pt idx="180">
                  <c:v>45.959999992643098</c:v>
                </c:pt>
                <c:pt idx="181">
                  <c:v>46.159999992611098</c:v>
                </c:pt>
                <c:pt idx="182">
                  <c:v>46.359999992579098</c:v>
                </c:pt>
                <c:pt idx="183">
                  <c:v>46.559999992547098</c:v>
                </c:pt>
                <c:pt idx="184">
                  <c:v>46.759999992515098</c:v>
                </c:pt>
                <c:pt idx="185">
                  <c:v>46.959999992483098</c:v>
                </c:pt>
                <c:pt idx="186">
                  <c:v>47.159999992450999</c:v>
                </c:pt>
                <c:pt idx="187">
                  <c:v>47.359999992418999</c:v>
                </c:pt>
                <c:pt idx="188">
                  <c:v>47.559999992386999</c:v>
                </c:pt>
                <c:pt idx="189">
                  <c:v>47.759999992354999</c:v>
                </c:pt>
                <c:pt idx="190">
                  <c:v>47.959999992322999</c:v>
                </c:pt>
                <c:pt idx="191">
                  <c:v>48.159999992290999</c:v>
                </c:pt>
                <c:pt idx="192">
                  <c:v>48.359999992258999</c:v>
                </c:pt>
                <c:pt idx="193">
                  <c:v>48.559999992226899</c:v>
                </c:pt>
                <c:pt idx="194">
                  <c:v>48.759999992194899</c:v>
                </c:pt>
                <c:pt idx="195">
                  <c:v>48.959999992162899</c:v>
                </c:pt>
                <c:pt idx="196">
                  <c:v>49.159999992130899</c:v>
                </c:pt>
                <c:pt idx="197">
                  <c:v>49.359999992098899</c:v>
                </c:pt>
                <c:pt idx="198">
                  <c:v>49.559999992066899</c:v>
                </c:pt>
                <c:pt idx="199">
                  <c:v>49.759999992034899</c:v>
                </c:pt>
                <c:pt idx="200">
                  <c:v>49.9599999920028</c:v>
                </c:pt>
                <c:pt idx="201">
                  <c:v>50.1599999919708</c:v>
                </c:pt>
                <c:pt idx="202">
                  <c:v>50.3599999919388</c:v>
                </c:pt>
                <c:pt idx="203">
                  <c:v>50.5599999919068</c:v>
                </c:pt>
                <c:pt idx="204">
                  <c:v>50.7599999918748</c:v>
                </c:pt>
                <c:pt idx="205">
                  <c:v>50.9599999918428</c:v>
                </c:pt>
                <c:pt idx="206">
                  <c:v>51.1599999918108</c:v>
                </c:pt>
                <c:pt idx="207">
                  <c:v>51.3599999917788</c:v>
                </c:pt>
                <c:pt idx="208">
                  <c:v>51.5599999917467</c:v>
                </c:pt>
                <c:pt idx="209">
                  <c:v>51.7599999917147</c:v>
                </c:pt>
                <c:pt idx="210">
                  <c:v>51.9599999916827</c:v>
                </c:pt>
                <c:pt idx="211">
                  <c:v>52.1599999916507</c:v>
                </c:pt>
                <c:pt idx="212">
                  <c:v>52.3599999916187</c:v>
                </c:pt>
                <c:pt idx="213">
                  <c:v>52.5599999915867</c:v>
                </c:pt>
                <c:pt idx="214">
                  <c:v>52.7599999915547</c:v>
                </c:pt>
                <c:pt idx="215">
                  <c:v>52.959999991522601</c:v>
                </c:pt>
                <c:pt idx="216">
                  <c:v>53.159999991490601</c:v>
                </c:pt>
                <c:pt idx="217">
                  <c:v>53.359999991458601</c:v>
                </c:pt>
                <c:pt idx="218">
                  <c:v>53.559999991426601</c:v>
                </c:pt>
                <c:pt idx="219">
                  <c:v>53.759999991394601</c:v>
                </c:pt>
                <c:pt idx="220">
                  <c:v>53.959999991362601</c:v>
                </c:pt>
                <c:pt idx="221">
                  <c:v>54.159999991330601</c:v>
                </c:pt>
                <c:pt idx="222">
                  <c:v>54.359999991298501</c:v>
                </c:pt>
                <c:pt idx="223">
                  <c:v>54.559999991266501</c:v>
                </c:pt>
                <c:pt idx="224">
                  <c:v>54.759999991234501</c:v>
                </c:pt>
                <c:pt idx="225">
                  <c:v>54.959999991202501</c:v>
                </c:pt>
                <c:pt idx="226">
                  <c:v>55.159999991170501</c:v>
                </c:pt>
                <c:pt idx="227">
                  <c:v>55.359999991138501</c:v>
                </c:pt>
                <c:pt idx="228">
                  <c:v>55.559999991106501</c:v>
                </c:pt>
                <c:pt idx="229">
                  <c:v>55.759999991074402</c:v>
                </c:pt>
                <c:pt idx="230">
                  <c:v>55.959999991042402</c:v>
                </c:pt>
                <c:pt idx="231">
                  <c:v>56.159999991010402</c:v>
                </c:pt>
                <c:pt idx="232">
                  <c:v>56.359999990978402</c:v>
                </c:pt>
                <c:pt idx="233">
                  <c:v>56.559999990946402</c:v>
                </c:pt>
                <c:pt idx="234">
                  <c:v>56.759999990914402</c:v>
                </c:pt>
                <c:pt idx="235">
                  <c:v>56.959999990882402</c:v>
                </c:pt>
                <c:pt idx="236">
                  <c:v>57.159999990850302</c:v>
                </c:pt>
                <c:pt idx="237">
                  <c:v>57.359999990818302</c:v>
                </c:pt>
                <c:pt idx="238">
                  <c:v>57.559999990786302</c:v>
                </c:pt>
                <c:pt idx="239">
                  <c:v>57.759999990754302</c:v>
                </c:pt>
                <c:pt idx="240">
                  <c:v>57.959999990722302</c:v>
                </c:pt>
                <c:pt idx="241">
                  <c:v>58.159999990690302</c:v>
                </c:pt>
                <c:pt idx="242">
                  <c:v>58.359999990658302</c:v>
                </c:pt>
                <c:pt idx="243">
                  <c:v>58.559999990626203</c:v>
                </c:pt>
                <c:pt idx="244">
                  <c:v>58.759999990594203</c:v>
                </c:pt>
                <c:pt idx="245">
                  <c:v>58.959999990562203</c:v>
                </c:pt>
                <c:pt idx="246">
                  <c:v>59.159999990530203</c:v>
                </c:pt>
                <c:pt idx="247">
                  <c:v>59.359999990498203</c:v>
                </c:pt>
                <c:pt idx="248">
                  <c:v>59.559999990466203</c:v>
                </c:pt>
                <c:pt idx="249">
                  <c:v>59.759999990434203</c:v>
                </c:pt>
                <c:pt idx="250">
                  <c:v>59.959999990402103</c:v>
                </c:pt>
                <c:pt idx="251">
                  <c:v>60.159999990370103</c:v>
                </c:pt>
                <c:pt idx="252">
                  <c:v>60.359999990338103</c:v>
                </c:pt>
                <c:pt idx="253">
                  <c:v>60.559999990306103</c:v>
                </c:pt>
                <c:pt idx="254">
                  <c:v>60.759999990274103</c:v>
                </c:pt>
                <c:pt idx="255">
                  <c:v>60.959999990242103</c:v>
                </c:pt>
                <c:pt idx="256">
                  <c:v>61.159999990210103</c:v>
                </c:pt>
                <c:pt idx="257">
                  <c:v>61.359999990177997</c:v>
                </c:pt>
                <c:pt idx="258">
                  <c:v>61.559999990145997</c:v>
                </c:pt>
                <c:pt idx="259">
                  <c:v>61.759999990113997</c:v>
                </c:pt>
                <c:pt idx="260">
                  <c:v>61.959999990081997</c:v>
                </c:pt>
                <c:pt idx="261">
                  <c:v>62.159999990049997</c:v>
                </c:pt>
                <c:pt idx="262">
                  <c:v>62.359999990017997</c:v>
                </c:pt>
                <c:pt idx="263">
                  <c:v>62.559999989985997</c:v>
                </c:pt>
                <c:pt idx="264">
                  <c:v>62.759999989953897</c:v>
                </c:pt>
                <c:pt idx="265">
                  <c:v>62.959999989921897</c:v>
                </c:pt>
                <c:pt idx="266">
                  <c:v>63.159999989889897</c:v>
                </c:pt>
                <c:pt idx="267">
                  <c:v>63.359999989857897</c:v>
                </c:pt>
                <c:pt idx="268">
                  <c:v>63.559999989825897</c:v>
                </c:pt>
                <c:pt idx="269">
                  <c:v>63.759999989793897</c:v>
                </c:pt>
                <c:pt idx="270">
                  <c:v>63.959999989761897</c:v>
                </c:pt>
                <c:pt idx="271">
                  <c:v>64.159999989729798</c:v>
                </c:pt>
                <c:pt idx="272">
                  <c:v>64.359999989697798</c:v>
                </c:pt>
                <c:pt idx="273">
                  <c:v>64.559999989665798</c:v>
                </c:pt>
                <c:pt idx="274">
                  <c:v>64.759999989633798</c:v>
                </c:pt>
                <c:pt idx="275">
                  <c:v>64.959999989601798</c:v>
                </c:pt>
                <c:pt idx="276">
                  <c:v>65.159999989569798</c:v>
                </c:pt>
                <c:pt idx="277">
                  <c:v>65.359999989537798</c:v>
                </c:pt>
                <c:pt idx="278">
                  <c:v>65.559999989505698</c:v>
                </c:pt>
                <c:pt idx="279">
                  <c:v>65.759999989473698</c:v>
                </c:pt>
                <c:pt idx="280">
                  <c:v>65.959999989441698</c:v>
                </c:pt>
                <c:pt idx="281">
                  <c:v>66.159999989409698</c:v>
                </c:pt>
                <c:pt idx="282">
                  <c:v>66.359999989377698</c:v>
                </c:pt>
                <c:pt idx="283">
                  <c:v>66.559999989345698</c:v>
                </c:pt>
                <c:pt idx="284">
                  <c:v>66.759999989313698</c:v>
                </c:pt>
                <c:pt idx="285">
                  <c:v>66.959999989281599</c:v>
                </c:pt>
                <c:pt idx="286">
                  <c:v>67.159999989249599</c:v>
                </c:pt>
                <c:pt idx="287">
                  <c:v>67.359999989217599</c:v>
                </c:pt>
                <c:pt idx="288">
                  <c:v>67.559999989185599</c:v>
                </c:pt>
                <c:pt idx="289">
                  <c:v>67.759999989153599</c:v>
                </c:pt>
                <c:pt idx="290">
                  <c:v>67.959999989121599</c:v>
                </c:pt>
                <c:pt idx="291">
                  <c:v>68.159999989089599</c:v>
                </c:pt>
                <c:pt idx="292">
                  <c:v>68.359999989057499</c:v>
                </c:pt>
                <c:pt idx="293">
                  <c:v>68.559999989025499</c:v>
                </c:pt>
                <c:pt idx="294">
                  <c:v>68.759999988993499</c:v>
                </c:pt>
                <c:pt idx="295">
                  <c:v>68.959999988961499</c:v>
                </c:pt>
                <c:pt idx="296">
                  <c:v>69.159999988929499</c:v>
                </c:pt>
                <c:pt idx="297">
                  <c:v>69.359999988897499</c:v>
                </c:pt>
                <c:pt idx="298">
                  <c:v>69.559999988865499</c:v>
                </c:pt>
                <c:pt idx="299">
                  <c:v>69.7599999888334</c:v>
                </c:pt>
                <c:pt idx="300">
                  <c:v>69.9599999888014</c:v>
                </c:pt>
                <c:pt idx="301">
                  <c:v>70.1599999887694</c:v>
                </c:pt>
                <c:pt idx="302">
                  <c:v>70.3599999887374</c:v>
                </c:pt>
                <c:pt idx="303">
                  <c:v>70.5599999887054</c:v>
                </c:pt>
                <c:pt idx="304">
                  <c:v>70.7599999886734</c:v>
                </c:pt>
                <c:pt idx="305">
                  <c:v>70.9599999886414</c:v>
                </c:pt>
                <c:pt idx="306">
                  <c:v>71.1599999886093</c:v>
                </c:pt>
                <c:pt idx="307">
                  <c:v>71.3599999885773</c:v>
                </c:pt>
                <c:pt idx="308">
                  <c:v>71.5599999885453</c:v>
                </c:pt>
                <c:pt idx="309">
                  <c:v>71.7599999885133</c:v>
                </c:pt>
                <c:pt idx="310">
                  <c:v>71.9599999884813</c:v>
                </c:pt>
                <c:pt idx="311">
                  <c:v>72.1599999884493</c:v>
                </c:pt>
                <c:pt idx="312">
                  <c:v>72.3599999884173</c:v>
                </c:pt>
                <c:pt idx="313">
                  <c:v>72.559999988385201</c:v>
                </c:pt>
                <c:pt idx="314">
                  <c:v>72.759999988353201</c:v>
                </c:pt>
                <c:pt idx="315">
                  <c:v>72.959999988321201</c:v>
                </c:pt>
                <c:pt idx="316">
                  <c:v>73.159999988289201</c:v>
                </c:pt>
                <c:pt idx="317">
                  <c:v>73.359999988257201</c:v>
                </c:pt>
                <c:pt idx="318">
                  <c:v>73.559999988225201</c:v>
                </c:pt>
                <c:pt idx="319">
                  <c:v>73.759999988193201</c:v>
                </c:pt>
                <c:pt idx="320">
                  <c:v>73.959999988161101</c:v>
                </c:pt>
                <c:pt idx="321">
                  <c:v>74.159999988129101</c:v>
                </c:pt>
                <c:pt idx="322">
                  <c:v>74.359999988097101</c:v>
                </c:pt>
                <c:pt idx="323">
                  <c:v>74.559999988065101</c:v>
                </c:pt>
                <c:pt idx="324">
                  <c:v>74.759999988033101</c:v>
                </c:pt>
                <c:pt idx="325">
                  <c:v>74.959999988001101</c:v>
                </c:pt>
                <c:pt idx="326">
                  <c:v>75.159999987969101</c:v>
                </c:pt>
                <c:pt idx="327">
                  <c:v>75.359999987937002</c:v>
                </c:pt>
                <c:pt idx="328">
                  <c:v>75.559999987905002</c:v>
                </c:pt>
                <c:pt idx="329">
                  <c:v>75.759999987873002</c:v>
                </c:pt>
                <c:pt idx="330">
                  <c:v>75.959999987841002</c:v>
                </c:pt>
                <c:pt idx="331">
                  <c:v>76.159999987809002</c:v>
                </c:pt>
                <c:pt idx="332">
                  <c:v>76.359999987777002</c:v>
                </c:pt>
                <c:pt idx="333">
                  <c:v>76.559999987745002</c:v>
                </c:pt>
                <c:pt idx="334">
                  <c:v>76.759999987712902</c:v>
                </c:pt>
                <c:pt idx="335">
                  <c:v>76.959999987680902</c:v>
                </c:pt>
                <c:pt idx="336">
                  <c:v>77.159999987648902</c:v>
                </c:pt>
                <c:pt idx="337">
                  <c:v>77.359999987616902</c:v>
                </c:pt>
                <c:pt idx="338">
                  <c:v>77.559999987584902</c:v>
                </c:pt>
                <c:pt idx="339">
                  <c:v>77.759999987552902</c:v>
                </c:pt>
                <c:pt idx="340">
                  <c:v>77.959999987520902</c:v>
                </c:pt>
                <c:pt idx="341">
                  <c:v>78.159999987488803</c:v>
                </c:pt>
                <c:pt idx="342">
                  <c:v>78.359999987456803</c:v>
                </c:pt>
                <c:pt idx="343">
                  <c:v>78.559999987424803</c:v>
                </c:pt>
                <c:pt idx="344">
                  <c:v>78.759999987392803</c:v>
                </c:pt>
                <c:pt idx="345">
                  <c:v>78.959999987360803</c:v>
                </c:pt>
                <c:pt idx="346">
                  <c:v>79.159999987328803</c:v>
                </c:pt>
                <c:pt idx="347">
                  <c:v>79.359999987296803</c:v>
                </c:pt>
                <c:pt idx="348">
                  <c:v>79.559999987264703</c:v>
                </c:pt>
                <c:pt idx="349">
                  <c:v>79.759999987232703</c:v>
                </c:pt>
                <c:pt idx="350">
                  <c:v>79.959999987200703</c:v>
                </c:pt>
                <c:pt idx="351">
                  <c:v>80.159999987168703</c:v>
                </c:pt>
                <c:pt idx="352">
                  <c:v>80.359999987136703</c:v>
                </c:pt>
                <c:pt idx="353">
                  <c:v>80.559999987104703</c:v>
                </c:pt>
                <c:pt idx="354">
                  <c:v>80.759999987072703</c:v>
                </c:pt>
                <c:pt idx="355">
                  <c:v>80.959999987040604</c:v>
                </c:pt>
                <c:pt idx="356">
                  <c:v>81.159999987008604</c:v>
                </c:pt>
                <c:pt idx="357">
                  <c:v>81.359999986976604</c:v>
                </c:pt>
                <c:pt idx="358">
                  <c:v>81.559999986944604</c:v>
                </c:pt>
                <c:pt idx="359">
                  <c:v>81.759999986912604</c:v>
                </c:pt>
                <c:pt idx="360">
                  <c:v>81.959999986880604</c:v>
                </c:pt>
                <c:pt idx="361">
                  <c:v>82.159999986848604</c:v>
                </c:pt>
              </c:numCache>
            </c:numRef>
          </c:cat>
          <c:val>
            <c:numRef>
              <c:f>Sheet1!$H$2:$H$365</c:f>
              <c:numCache>
                <c:formatCode>General</c:formatCode>
                <c:ptCount val="364"/>
                <c:pt idx="0">
                  <c:v>15.6987236737831</c:v>
                </c:pt>
                <c:pt idx="1">
                  <c:v>15.6926263972105</c:v>
                </c:pt>
                <c:pt idx="2">
                  <c:v>15.6865284838315</c:v>
                </c:pt>
                <c:pt idx="3">
                  <c:v>15.6804335652447</c:v>
                </c:pt>
                <c:pt idx="4">
                  <c:v>15.6743345429851</c:v>
                </c:pt>
                <c:pt idx="5">
                  <c:v>15.668236292187901</c:v>
                </c:pt>
                <c:pt idx="6">
                  <c:v>15.6621320304184</c:v>
                </c:pt>
                <c:pt idx="7">
                  <c:v>15.656027434818901</c:v>
                </c:pt>
                <c:pt idx="8">
                  <c:v>15.6499170836035</c:v>
                </c:pt>
                <c:pt idx="9">
                  <c:v>15.6438007745951</c:v>
                </c:pt>
                <c:pt idx="10">
                  <c:v>15.6376785904703</c:v>
                </c:pt>
                <c:pt idx="11">
                  <c:v>15.6315474553939</c:v>
                </c:pt>
                <c:pt idx="12">
                  <c:v>15.6254125314675</c:v>
                </c:pt>
                <c:pt idx="13">
                  <c:v>15.619266516932401</c:v>
                </c:pt>
                <c:pt idx="14">
                  <c:v>15.613111317619101</c:v>
                </c:pt>
                <c:pt idx="15">
                  <c:v>15.606943862167499</c:v>
                </c:pt>
                <c:pt idx="16">
                  <c:v>15.600767511074199</c:v>
                </c:pt>
                <c:pt idx="17">
                  <c:v>15.594578508074999</c:v>
                </c:pt>
                <c:pt idx="18">
                  <c:v>15.588378709079</c:v>
                </c:pt>
                <c:pt idx="19">
                  <c:v>15.5821650514489</c:v>
                </c:pt>
                <c:pt idx="20">
                  <c:v>15.5759357464087</c:v>
                </c:pt>
                <c:pt idx="21">
                  <c:v>15.5696938893247</c:v>
                </c:pt>
                <c:pt idx="22">
                  <c:v>15.5634361750829</c:v>
                </c:pt>
                <c:pt idx="23">
                  <c:v>15.557164787946601</c:v>
                </c:pt>
                <c:pt idx="24">
                  <c:v>15.5508760994119</c:v>
                </c:pt>
                <c:pt idx="25">
                  <c:v>15.5445698209203</c:v>
                </c:pt>
                <c:pt idx="26">
                  <c:v>15.538246096621201</c:v>
                </c:pt>
                <c:pt idx="27">
                  <c:v>15.531905366691699</c:v>
                </c:pt>
                <c:pt idx="28">
                  <c:v>15.5255474941287</c:v>
                </c:pt>
                <c:pt idx="29">
                  <c:v>15.519166954271601</c:v>
                </c:pt>
                <c:pt idx="30">
                  <c:v>15.512770869660301</c:v>
                </c:pt>
                <c:pt idx="31">
                  <c:v>15.506352657296301</c:v>
                </c:pt>
                <c:pt idx="32">
                  <c:v>15.4999157386262</c:v>
                </c:pt>
                <c:pt idx="33">
                  <c:v>15.4934598119063</c:v>
                </c:pt>
                <c:pt idx="34">
                  <c:v>15.4869832444009</c:v>
                </c:pt>
                <c:pt idx="35">
                  <c:v>15.4804847092551</c:v>
                </c:pt>
                <c:pt idx="36">
                  <c:v>15.4739641062161</c:v>
                </c:pt>
                <c:pt idx="37">
                  <c:v>15.467419422557199</c:v>
                </c:pt>
                <c:pt idx="38">
                  <c:v>15.4608455836382</c:v>
                </c:pt>
                <c:pt idx="39">
                  <c:v>15.454241205685401</c:v>
                </c:pt>
                <c:pt idx="40">
                  <c:v>15.447607971709299</c:v>
                </c:pt>
                <c:pt idx="41">
                  <c:v>15.440940341163</c:v>
                </c:pt>
                <c:pt idx="42">
                  <c:v>15.434238465740901</c:v>
                </c:pt>
                <c:pt idx="43">
                  <c:v>15.4274992649031</c:v>
                </c:pt>
                <c:pt idx="44">
                  <c:v>15.4207209074579</c:v>
                </c:pt>
                <c:pt idx="45">
                  <c:v>15.4139013478789</c:v>
                </c:pt>
                <c:pt idx="46">
                  <c:v>15.407037273936499</c:v>
                </c:pt>
                <c:pt idx="47">
                  <c:v>15.400130808451699</c:v>
                </c:pt>
                <c:pt idx="48">
                  <c:v>15.3931801337522</c:v>
                </c:pt>
                <c:pt idx="49">
                  <c:v>15.3861779590076</c:v>
                </c:pt>
                <c:pt idx="50">
                  <c:v>15.3791279314425</c:v>
                </c:pt>
                <c:pt idx="51">
                  <c:v>15.372030444639099</c:v>
                </c:pt>
                <c:pt idx="52">
                  <c:v>15.364878465572099</c:v>
                </c:pt>
                <c:pt idx="53">
                  <c:v>15.357675143535999</c:v>
                </c:pt>
                <c:pt idx="54">
                  <c:v>15.350417165147499</c:v>
                </c:pt>
                <c:pt idx="55">
                  <c:v>15.343101419654101</c:v>
                </c:pt>
                <c:pt idx="56">
                  <c:v>15.3357296254673</c:v>
                </c:pt>
                <c:pt idx="57">
                  <c:v>15.3282996935973</c:v>
                </c:pt>
                <c:pt idx="58">
                  <c:v>15.320810031289</c:v>
                </c:pt>
                <c:pt idx="59">
                  <c:v>15.313259284370099</c:v>
                </c:pt>
                <c:pt idx="60">
                  <c:v>15.305649112419299</c:v>
                </c:pt>
                <c:pt idx="61">
                  <c:v>15.297975781875399</c:v>
                </c:pt>
                <c:pt idx="62">
                  <c:v>15.2902376591872</c:v>
                </c:pt>
                <c:pt idx="63">
                  <c:v>15.2824368065023</c:v>
                </c:pt>
                <c:pt idx="64">
                  <c:v>15.274567994343199</c:v>
                </c:pt>
                <c:pt idx="65">
                  <c:v>15.266636261407299</c:v>
                </c:pt>
                <c:pt idx="66">
                  <c:v>15.2586363811313</c:v>
                </c:pt>
                <c:pt idx="67">
                  <c:v>15.2505669044876</c:v>
                </c:pt>
                <c:pt idx="68">
                  <c:v>15.242431333871799</c:v>
                </c:pt>
                <c:pt idx="69">
                  <c:v>15.2342226236062</c:v>
                </c:pt>
                <c:pt idx="70">
                  <c:v>15.2259390155379</c:v>
                </c:pt>
                <c:pt idx="71">
                  <c:v>15.2175736831643</c:v>
                </c:pt>
                <c:pt idx="72">
                  <c:v>15.209126747484801</c:v>
                </c:pt>
                <c:pt idx="73">
                  <c:v>15.200591185247999</c:v>
                </c:pt>
                <c:pt idx="74">
                  <c:v>15.1919635423349</c:v>
                </c:pt>
                <c:pt idx="75">
                  <c:v>15.183240364565901</c:v>
                </c:pt>
                <c:pt idx="76">
                  <c:v>15.1744200244826</c:v>
                </c:pt>
                <c:pt idx="77">
                  <c:v>15.165499096788</c:v>
                </c:pt>
                <c:pt idx="78">
                  <c:v>15.156472339627699</c:v>
                </c:pt>
                <c:pt idx="79">
                  <c:v>15.147336266398799</c:v>
                </c:pt>
                <c:pt idx="80">
                  <c:v>15.138089281430601</c:v>
                </c:pt>
                <c:pt idx="81">
                  <c:v>15.1287296800379</c:v>
                </c:pt>
                <c:pt idx="82">
                  <c:v>15.119252223138201</c:v>
                </c:pt>
                <c:pt idx="83">
                  <c:v>15.109655203702699</c:v>
                </c:pt>
                <c:pt idx="84">
                  <c:v>15.0999369690932</c:v>
                </c:pt>
                <c:pt idx="85">
                  <c:v>15.090094096937399</c:v>
                </c:pt>
                <c:pt idx="86">
                  <c:v>15.080126574758699</c:v>
                </c:pt>
                <c:pt idx="87">
                  <c:v>15.0700257620431</c:v>
                </c:pt>
                <c:pt idx="88">
                  <c:v>15.059798630214701</c:v>
                </c:pt>
                <c:pt idx="89">
                  <c:v>15.049434840547301</c:v>
                </c:pt>
                <c:pt idx="90">
                  <c:v>15.038937911040399</c:v>
                </c:pt>
                <c:pt idx="91">
                  <c:v>15.0283026066639</c:v>
                </c:pt>
                <c:pt idx="92">
                  <c:v>15.0175272395138</c:v>
                </c:pt>
                <c:pt idx="93">
                  <c:v>15.0066153636755</c:v>
                </c:pt>
                <c:pt idx="94">
                  <c:v>14.995558305512599</c:v>
                </c:pt>
                <c:pt idx="95">
                  <c:v>14.984361308324999</c:v>
                </c:pt>
                <c:pt idx="96">
                  <c:v>14.973017446197399</c:v>
                </c:pt>
                <c:pt idx="97">
                  <c:v>14.9615250373768</c:v>
                </c:pt>
                <c:pt idx="98">
                  <c:v>14.9498823997146</c:v>
                </c:pt>
                <c:pt idx="99">
                  <c:v>14.9380860615396</c:v>
                </c:pt>
                <c:pt idx="100">
                  <c:v>14.9261273760803</c:v>
                </c:pt>
                <c:pt idx="101">
                  <c:v>14.9140046234679</c:v>
                </c:pt>
                <c:pt idx="102">
                  <c:v>14.901714378510301</c:v>
                </c:pt>
                <c:pt idx="103">
                  <c:v>14.8892479826523</c:v>
                </c:pt>
                <c:pt idx="104">
                  <c:v>14.876608948282501</c:v>
                </c:pt>
                <c:pt idx="105">
                  <c:v>14.863788618235199</c:v>
                </c:pt>
                <c:pt idx="106">
                  <c:v>14.850783539952699</c:v>
                </c:pt>
                <c:pt idx="107">
                  <c:v>14.8375937894569</c:v>
                </c:pt>
                <c:pt idx="108">
                  <c:v>14.824212409786201</c:v>
                </c:pt>
                <c:pt idx="109">
                  <c:v>14.8106394485786</c:v>
                </c:pt>
                <c:pt idx="110">
                  <c:v>14.7968697366209</c:v>
                </c:pt>
                <c:pt idx="111">
                  <c:v>14.782903301325</c:v>
                </c:pt>
                <c:pt idx="112">
                  <c:v>14.768736695937299</c:v>
                </c:pt>
                <c:pt idx="113">
                  <c:v>14.7543665039099</c:v>
                </c:pt>
                <c:pt idx="114">
                  <c:v>14.739792733191999</c:v>
                </c:pt>
                <c:pt idx="115">
                  <c:v>14.7250084893767</c:v>
                </c:pt>
                <c:pt idx="116">
                  <c:v>14.7100172771465</c:v>
                </c:pt>
                <c:pt idx="117">
                  <c:v>14.694817388403401</c:v>
                </c:pt>
                <c:pt idx="118">
                  <c:v>14.6794036448069</c:v>
                </c:pt>
                <c:pt idx="119">
                  <c:v>14.6637795572416</c:v>
                </c:pt>
                <c:pt idx="120">
                  <c:v>14.6479399588075</c:v>
                </c:pt>
                <c:pt idx="121">
                  <c:v>14.631883127891401</c:v>
                </c:pt>
                <c:pt idx="122">
                  <c:v>14.6155986656957</c:v>
                </c:pt>
                <c:pt idx="123">
                  <c:v>14.5990883480855</c:v>
                </c:pt>
                <c:pt idx="124">
                  <c:v>14.5823452445801</c:v>
                </c:pt>
                <c:pt idx="125">
                  <c:v>14.565365928247701</c:v>
                </c:pt>
                <c:pt idx="126">
                  <c:v>14.5481486679341</c:v>
                </c:pt>
                <c:pt idx="127">
                  <c:v>14.530686572107101</c:v>
                </c:pt>
                <c:pt idx="128">
                  <c:v>14.512979639701401</c:v>
                </c:pt>
                <c:pt idx="129">
                  <c:v>14.495027937438399</c:v>
                </c:pt>
                <c:pt idx="130">
                  <c:v>14.4768262525415</c:v>
                </c:pt>
                <c:pt idx="131">
                  <c:v>14.4583694164567</c:v>
                </c:pt>
                <c:pt idx="132">
                  <c:v>14.4396626718188</c:v>
                </c:pt>
                <c:pt idx="133">
                  <c:v>14.4206990920778</c:v>
                </c:pt>
                <c:pt idx="134">
                  <c:v>14.401475230555199</c:v>
                </c:pt>
                <c:pt idx="135">
                  <c:v>14.381991125418899</c:v>
                </c:pt>
                <c:pt idx="136">
                  <c:v>14.362239848437699</c:v>
                </c:pt>
                <c:pt idx="137">
                  <c:v>14.342217925984199</c:v>
                </c:pt>
                <c:pt idx="138">
                  <c:v>14.3219289165822</c:v>
                </c:pt>
                <c:pt idx="139">
                  <c:v>14.301364096103701</c:v>
                </c:pt>
                <c:pt idx="140">
                  <c:v>14.280523545458401</c:v>
                </c:pt>
                <c:pt idx="141">
                  <c:v>14.2594089855123</c:v>
                </c:pt>
                <c:pt idx="142">
                  <c:v>14.238017000481101</c:v>
                </c:pt>
                <c:pt idx="143">
                  <c:v>14.2163423968098</c:v>
                </c:pt>
                <c:pt idx="144">
                  <c:v>14.1943921407014</c:v>
                </c:pt>
                <c:pt idx="145">
                  <c:v>14.1721593096169</c:v>
                </c:pt>
                <c:pt idx="146">
                  <c:v>14.149645658513</c:v>
                </c:pt>
                <c:pt idx="147">
                  <c:v>14.1268408064214</c:v>
                </c:pt>
                <c:pt idx="148">
                  <c:v>14.103746485235099</c:v>
                </c:pt>
                <c:pt idx="149">
                  <c:v>14.0803627311768</c:v>
                </c:pt>
                <c:pt idx="150">
                  <c:v>14.0566808672409</c:v>
                </c:pt>
                <c:pt idx="151">
                  <c:v>14.032704398492299</c:v>
                </c:pt>
                <c:pt idx="152">
                  <c:v>14.008431594188201</c:v>
                </c:pt>
                <c:pt idx="153">
                  <c:v>13.9838590365413</c:v>
                </c:pt>
                <c:pt idx="154">
                  <c:v>13.958986694895501</c:v>
                </c:pt>
                <c:pt idx="155">
                  <c:v>13.933814629720199</c:v>
                </c:pt>
                <c:pt idx="156">
                  <c:v>13.908339380614199</c:v>
                </c:pt>
                <c:pt idx="157">
                  <c:v>13.8825644198227</c:v>
                </c:pt>
                <c:pt idx="158">
                  <c:v>13.856491508049199</c:v>
                </c:pt>
                <c:pt idx="159">
                  <c:v>13.8301154733741</c:v>
                </c:pt>
                <c:pt idx="160">
                  <c:v>13.8034415310482</c:v>
                </c:pt>
                <c:pt idx="161">
                  <c:v>13.776467941371999</c:v>
                </c:pt>
                <c:pt idx="162">
                  <c:v>13.749206941926699</c:v>
                </c:pt>
                <c:pt idx="163">
                  <c:v>13.7217211490722</c:v>
                </c:pt>
                <c:pt idx="164">
                  <c:v>13.6940279676136</c:v>
                </c:pt>
                <c:pt idx="165">
                  <c:v>13.6661291589611</c:v>
                </c:pt>
                <c:pt idx="166">
                  <c:v>13.638028195008999</c:v>
                </c:pt>
                <c:pt idx="167">
                  <c:v>13.60973028603</c:v>
                </c:pt>
                <c:pt idx="168">
                  <c:v>13.581237190224</c:v>
                </c:pt>
                <c:pt idx="169">
                  <c:v>13.5525506251181</c:v>
                </c:pt>
                <c:pt idx="170">
                  <c:v>13.5236758332723</c:v>
                </c:pt>
                <c:pt idx="171">
                  <c:v>13.494618005398101</c:v>
                </c:pt>
                <c:pt idx="172">
                  <c:v>13.4653771576977</c:v>
                </c:pt>
                <c:pt idx="173">
                  <c:v>13.4359584908096</c:v>
                </c:pt>
                <c:pt idx="174">
                  <c:v>13.4063689593699</c:v>
                </c:pt>
                <c:pt idx="175">
                  <c:v>13.376606821685201</c:v>
                </c:pt>
                <c:pt idx="176">
                  <c:v>13.3466825042245</c:v>
                </c:pt>
                <c:pt idx="177">
                  <c:v>13.316592522061701</c:v>
                </c:pt>
                <c:pt idx="178">
                  <c:v>13.286347305238101</c:v>
                </c:pt>
                <c:pt idx="179">
                  <c:v>13.255948572288</c:v>
                </c:pt>
                <c:pt idx="180">
                  <c:v>13.2253997983875</c:v>
                </c:pt>
                <c:pt idx="181">
                  <c:v>13.194707927267901</c:v>
                </c:pt>
                <c:pt idx="182">
                  <c:v>13.163872948522499</c:v>
                </c:pt>
                <c:pt idx="183">
                  <c:v>13.1329052783323</c:v>
                </c:pt>
                <c:pt idx="184">
                  <c:v>13.101804905820099</c:v>
                </c:pt>
                <c:pt idx="185">
                  <c:v>13.0705770314984</c:v>
                </c:pt>
                <c:pt idx="186">
                  <c:v>13.039228592056199</c:v>
                </c:pt>
                <c:pt idx="187">
                  <c:v>13.0077630616259</c:v>
                </c:pt>
                <c:pt idx="188">
                  <c:v>12.9761838863477</c:v>
                </c:pt>
                <c:pt idx="189">
                  <c:v>12.944496265144901</c:v>
                </c:pt>
                <c:pt idx="190">
                  <c:v>12.9127071444917</c:v>
                </c:pt>
                <c:pt idx="191">
                  <c:v>12.8808199731768</c:v>
                </c:pt>
                <c:pt idx="192">
                  <c:v>12.8488399475125</c:v>
                </c:pt>
                <c:pt idx="193">
                  <c:v>12.816768783565999</c:v>
                </c:pt>
                <c:pt idx="194">
                  <c:v>12.7846168972216</c:v>
                </c:pt>
                <c:pt idx="195">
                  <c:v>12.752387744102499</c:v>
                </c:pt>
                <c:pt idx="196">
                  <c:v>12.720084764094</c:v>
                </c:pt>
                <c:pt idx="197">
                  <c:v>12.687711420962501</c:v>
                </c:pt>
                <c:pt idx="198">
                  <c:v>12.6552798553667</c:v>
                </c:pt>
                <c:pt idx="199">
                  <c:v>12.6227900332982</c:v>
                </c:pt>
                <c:pt idx="200">
                  <c:v>12.590245419633099</c:v>
                </c:pt>
                <c:pt idx="201">
                  <c:v>12.5576564130052</c:v>
                </c:pt>
                <c:pt idx="202">
                  <c:v>12.5250229687661</c:v>
                </c:pt>
                <c:pt idx="203">
                  <c:v>12.4923555176943</c:v>
                </c:pt>
                <c:pt idx="204">
                  <c:v>12.4596539959821</c:v>
                </c:pt>
                <c:pt idx="205">
                  <c:v>12.4269288376488</c:v>
                </c:pt>
                <c:pt idx="206">
                  <c:v>12.394179982748501</c:v>
                </c:pt>
                <c:pt idx="207">
                  <c:v>12.3614195804613</c:v>
                </c:pt>
                <c:pt idx="208">
                  <c:v>12.3286458565216</c:v>
                </c:pt>
                <c:pt idx="209">
                  <c:v>12.2958657319063</c:v>
                </c:pt>
                <c:pt idx="210">
                  <c:v>12.2630878632867</c:v>
                </c:pt>
                <c:pt idx="211">
                  <c:v>12.2303174384353</c:v>
                </c:pt>
                <c:pt idx="212">
                  <c:v>12.197556146571999</c:v>
                </c:pt>
                <c:pt idx="213">
                  <c:v>12.1648091632578</c:v>
                </c:pt>
                <c:pt idx="214">
                  <c:v>12.132083427313299</c:v>
                </c:pt>
                <c:pt idx="215">
                  <c:v>12.0993875673639</c:v>
                </c:pt>
                <c:pt idx="216">
                  <c:v>12.066718089125199</c:v>
                </c:pt>
                <c:pt idx="217">
                  <c:v>12.0340905864278</c:v>
                </c:pt>
                <c:pt idx="218">
                  <c:v>12.0015015392568</c:v>
                </c:pt>
                <c:pt idx="219">
                  <c:v>11.968961349946801</c:v>
                </c:pt>
                <c:pt idx="220">
                  <c:v>11.936471705185699</c:v>
                </c:pt>
                <c:pt idx="221">
                  <c:v>11.9040377798674</c:v>
                </c:pt>
                <c:pt idx="222">
                  <c:v>11.871666489676601</c:v>
                </c:pt>
                <c:pt idx="223">
                  <c:v>11.839363003849201</c:v>
                </c:pt>
                <c:pt idx="224">
                  <c:v>11.8071307571005</c:v>
                </c:pt>
                <c:pt idx="225">
                  <c:v>11.7749766636347</c:v>
                </c:pt>
                <c:pt idx="226">
                  <c:v>11.742904145034</c:v>
                </c:pt>
                <c:pt idx="227">
                  <c:v>11.710914905749901</c:v>
                </c:pt>
                <c:pt idx="228">
                  <c:v>11.679021064233901</c:v>
                </c:pt>
                <c:pt idx="229">
                  <c:v>11.647220832953501</c:v>
                </c:pt>
                <c:pt idx="230">
                  <c:v>11.6155211289025</c:v>
                </c:pt>
                <c:pt idx="231">
                  <c:v>11.5839271101137</c:v>
                </c:pt>
                <c:pt idx="232">
                  <c:v>11.5524422146833</c:v>
                </c:pt>
                <c:pt idx="233">
                  <c:v>11.521075086254401</c:v>
                </c:pt>
                <c:pt idx="234">
                  <c:v>11.4898239306892</c:v>
                </c:pt>
                <c:pt idx="235">
                  <c:v>11.4586956644224</c:v>
                </c:pt>
                <c:pt idx="236">
                  <c:v>11.427693707231301</c:v>
                </c:pt>
                <c:pt idx="237">
                  <c:v>11.396824969051501</c:v>
                </c:pt>
                <c:pt idx="238">
                  <c:v>11.366092873785799</c:v>
                </c:pt>
                <c:pt idx="239">
                  <c:v>11.335500858063099</c:v>
                </c:pt>
                <c:pt idx="240">
                  <c:v>11.3050505984344</c:v>
                </c:pt>
                <c:pt idx="241">
                  <c:v>11.274750743537499</c:v>
                </c:pt>
                <c:pt idx="242">
                  <c:v>11.244602983769701</c:v>
                </c:pt>
                <c:pt idx="243">
                  <c:v>11.2146107409833</c:v>
                </c:pt>
                <c:pt idx="244">
                  <c:v>11.184777444711401</c:v>
                </c:pt>
                <c:pt idx="245">
                  <c:v>11.1551117436157</c:v>
                </c:pt>
                <c:pt idx="246">
                  <c:v>11.125608353207699</c:v>
                </c:pt>
                <c:pt idx="247">
                  <c:v>11.096281148251601</c:v>
                </c:pt>
                <c:pt idx="248">
                  <c:v>11.0671265903472</c:v>
                </c:pt>
                <c:pt idx="249">
                  <c:v>11.0381481081125</c:v>
                </c:pt>
                <c:pt idx="250">
                  <c:v>11.009354346887999</c:v>
                </c:pt>
                <c:pt idx="251">
                  <c:v>10.980743508522499</c:v>
                </c:pt>
                <c:pt idx="252">
                  <c:v>10.9523207596127</c:v>
                </c:pt>
                <c:pt idx="253">
                  <c:v>10.924091271209999</c:v>
                </c:pt>
                <c:pt idx="254">
                  <c:v>10.8960549884701</c:v>
                </c:pt>
                <c:pt idx="255">
                  <c:v>10.868217070899901</c:v>
                </c:pt>
                <c:pt idx="256">
                  <c:v>10.840579206069901</c:v>
                </c:pt>
                <c:pt idx="257">
                  <c:v>10.813146563793801</c:v>
                </c:pt>
                <c:pt idx="258">
                  <c:v>10.7859190911224</c:v>
                </c:pt>
                <c:pt idx="259">
                  <c:v>10.758901952400601</c:v>
                </c:pt>
                <c:pt idx="260">
                  <c:v>10.732095090203201</c:v>
                </c:pt>
                <c:pt idx="261">
                  <c:v>10.7055054152717</c:v>
                </c:pt>
                <c:pt idx="262">
                  <c:v>10.6791311326153</c:v>
                </c:pt>
                <c:pt idx="263">
                  <c:v>10.6529774085011</c:v>
                </c:pt>
                <c:pt idx="264">
                  <c:v>10.627045932976101</c:v>
                </c:pt>
                <c:pt idx="265">
                  <c:v>10.6013401310758</c:v>
                </c:pt>
                <c:pt idx="266">
                  <c:v>10.575858211212701</c:v>
                </c:pt>
                <c:pt idx="267">
                  <c:v>10.5506053405236</c:v>
                </c:pt>
                <c:pt idx="268">
                  <c:v>10.5255866880185</c:v>
                </c:pt>
                <c:pt idx="269">
                  <c:v>10.500800461179301</c:v>
                </c:pt>
                <c:pt idx="270">
                  <c:v>10.476250088845401</c:v>
                </c:pt>
                <c:pt idx="271">
                  <c:v>10.4519355193547</c:v>
                </c:pt>
                <c:pt idx="272">
                  <c:v>10.4278601836759</c:v>
                </c:pt>
                <c:pt idx="273">
                  <c:v>10.404027509580001</c:v>
                </c:pt>
                <c:pt idx="274">
                  <c:v>10.380437445682499</c:v>
                </c:pt>
                <c:pt idx="275">
                  <c:v>10.357091685853399</c:v>
                </c:pt>
                <c:pt idx="276">
                  <c:v>10.333993659622401</c:v>
                </c:pt>
                <c:pt idx="277">
                  <c:v>10.3111415751241</c:v>
                </c:pt>
                <c:pt idx="278">
                  <c:v>10.2885388680325</c:v>
                </c:pt>
                <c:pt idx="279">
                  <c:v>10.266188965972599</c:v>
                </c:pt>
                <c:pt idx="280">
                  <c:v>10.2440883425827</c:v>
                </c:pt>
                <c:pt idx="281">
                  <c:v>10.2222473880294</c:v>
                </c:pt>
                <c:pt idx="282">
                  <c:v>10.2006556208772</c:v>
                </c:pt>
                <c:pt idx="283">
                  <c:v>10.179321689926599</c:v>
                </c:pt>
                <c:pt idx="284">
                  <c:v>10.158247289463599</c:v>
                </c:pt>
                <c:pt idx="285">
                  <c:v>10.1374288947986</c:v>
                </c:pt>
                <c:pt idx="286">
                  <c:v>10.116871680868799</c:v>
                </c:pt>
                <c:pt idx="287">
                  <c:v>10.096573862454299</c:v>
                </c:pt>
                <c:pt idx="288">
                  <c:v>10.076537134231501</c:v>
                </c:pt>
                <c:pt idx="289">
                  <c:v>10.0567649327512</c:v>
                </c:pt>
                <c:pt idx="290">
                  <c:v>10.037257214428699</c:v>
                </c:pt>
                <c:pt idx="291">
                  <c:v>10.0180121975398</c:v>
                </c:pt>
                <c:pt idx="292">
                  <c:v>9.99903157827654</c:v>
                </c:pt>
                <c:pt idx="293">
                  <c:v>9.9803187947110192</c:v>
                </c:pt>
                <c:pt idx="294">
                  <c:v>9.9618703266649202</c:v>
                </c:pt>
                <c:pt idx="295">
                  <c:v>9.9436896122274803</c:v>
                </c:pt>
                <c:pt idx="296">
                  <c:v>9.9257766109201508</c:v>
                </c:pt>
                <c:pt idx="297">
                  <c:v>9.9081347643514004</c:v>
                </c:pt>
                <c:pt idx="298">
                  <c:v>9.8907605520216393</c:v>
                </c:pt>
                <c:pt idx="299">
                  <c:v>9.8736521952927099</c:v>
                </c:pt>
                <c:pt idx="300">
                  <c:v>9.8568183571688497</c:v>
                </c:pt>
                <c:pt idx="301">
                  <c:v>9.8402537789032998</c:v>
                </c:pt>
                <c:pt idx="302">
                  <c:v>9.8239584239759203</c:v>
                </c:pt>
                <c:pt idx="303">
                  <c:v>9.8079357359903003</c:v>
                </c:pt>
                <c:pt idx="304">
                  <c:v>9.7921821984300603</c:v>
                </c:pt>
                <c:pt idx="305">
                  <c:v>9.7767029981999301</c:v>
                </c:pt>
                <c:pt idx="306">
                  <c:v>9.76149461819492</c:v>
                </c:pt>
                <c:pt idx="307">
                  <c:v>9.7465587662556104</c:v>
                </c:pt>
                <c:pt idx="308">
                  <c:v>9.7318936668671707</c:v>
                </c:pt>
                <c:pt idx="309">
                  <c:v>9.7175045103110893</c:v>
                </c:pt>
                <c:pt idx="310">
                  <c:v>9.7033860421989306</c:v>
                </c:pt>
                <c:pt idx="311">
                  <c:v>9.6895417112855107</c:v>
                </c:pt>
                <c:pt idx="312">
                  <c:v>9.6759697465001206</c:v>
                </c:pt>
                <c:pt idx="313">
                  <c:v>9.6626701183020902</c:v>
                </c:pt>
                <c:pt idx="314">
                  <c:v>9.6496462768102802</c:v>
                </c:pt>
                <c:pt idx="315">
                  <c:v>9.6368947133281395</c:v>
                </c:pt>
                <c:pt idx="316">
                  <c:v>9.6244153987098695</c:v>
                </c:pt>
                <c:pt idx="317">
                  <c:v>9.6122100455354307</c:v>
                </c:pt>
                <c:pt idx="318">
                  <c:v>9.6002786274045704</c:v>
                </c:pt>
                <c:pt idx="319">
                  <c:v>9.5886193773914492</c:v>
                </c:pt>
                <c:pt idx="320">
                  <c:v>9.5772340100726794</c:v>
                </c:pt>
                <c:pt idx="321">
                  <c:v>9.5661242403896001</c:v>
                </c:pt>
                <c:pt idx="322">
                  <c:v>9.5552848238541301</c:v>
                </c:pt>
                <c:pt idx="323">
                  <c:v>9.5447209575332206</c:v>
                </c:pt>
                <c:pt idx="324">
                  <c:v>9.5344291383600392</c:v>
                </c:pt>
                <c:pt idx="325">
                  <c:v>9.5244093441993094</c:v>
                </c:pt>
                <c:pt idx="326">
                  <c:v>9.5146650312111696</c:v>
                </c:pt>
                <c:pt idx="327">
                  <c:v>9.5051909599982203</c:v>
                </c:pt>
                <c:pt idx="328">
                  <c:v>9.4959923337366199</c:v>
                </c:pt>
                <c:pt idx="329">
                  <c:v>9.4870673916484396</c:v>
                </c:pt>
                <c:pt idx="330">
                  <c:v>9.4784126349141609</c:v>
                </c:pt>
                <c:pt idx="331">
                  <c:v>9.4700315255506293</c:v>
                </c:pt>
                <c:pt idx="332">
                  <c:v>9.4619240472282105</c:v>
                </c:pt>
                <c:pt idx="333">
                  <c:v>9.45408670328864</c:v>
                </c:pt>
                <c:pt idx="334">
                  <c:v>9.44652295854298</c:v>
                </c:pt>
                <c:pt idx="335">
                  <c:v>9.4392310588645003</c:v>
                </c:pt>
                <c:pt idx="336">
                  <c:v>9.4322144709775895</c:v>
                </c:pt>
                <c:pt idx="337">
                  <c:v>9.4254662216945597</c:v>
                </c:pt>
                <c:pt idx="338">
                  <c:v>9.4189915194019704</c:v>
                </c:pt>
                <c:pt idx="339">
                  <c:v>9.4127886136451497</c:v>
                </c:pt>
                <c:pt idx="340">
                  <c:v>9.4068574943070793</c:v>
                </c:pt>
                <c:pt idx="341">
                  <c:v>9.4011998930628309</c:v>
                </c:pt>
                <c:pt idx="342">
                  <c:v>9.3958140620771609</c:v>
                </c:pt>
                <c:pt idx="343">
                  <c:v>9.3906982547717508</c:v>
                </c:pt>
                <c:pt idx="344">
                  <c:v>9.3858542057928709</c:v>
                </c:pt>
                <c:pt idx="345">
                  <c:v>9.3812836512055799</c:v>
                </c:pt>
                <c:pt idx="346">
                  <c:v>9.3769865885643497</c:v>
                </c:pt>
                <c:pt idx="347">
                  <c:v>9.3729595361197209</c:v>
                </c:pt>
                <c:pt idx="348">
                  <c:v>9.3692042347475404</c:v>
                </c:pt>
                <c:pt idx="349">
                  <c:v>9.3657206866634297</c:v>
                </c:pt>
                <c:pt idx="350">
                  <c:v>9.3625106359223</c:v>
                </c:pt>
                <c:pt idx="351">
                  <c:v>9.3595740882883298</c:v>
                </c:pt>
                <c:pt idx="352">
                  <c:v>9.3569093125513092</c:v>
                </c:pt>
                <c:pt idx="353">
                  <c:v>9.3545180613917704</c:v>
                </c:pt>
                <c:pt idx="354">
                  <c:v>9.3523986079530594</c:v>
                </c:pt>
                <c:pt idx="355">
                  <c:v>9.3505544516881098</c:v>
                </c:pt>
                <c:pt idx="356">
                  <c:v>9.3489856133998508</c:v>
                </c:pt>
                <c:pt idx="357">
                  <c:v>9.3476903827942106</c:v>
                </c:pt>
                <c:pt idx="358">
                  <c:v>9.3466722728720306</c:v>
                </c:pt>
                <c:pt idx="359">
                  <c:v>9.3459313252260099</c:v>
                </c:pt>
                <c:pt idx="360">
                  <c:v>9.3454694436879002</c:v>
                </c:pt>
                <c:pt idx="361">
                  <c:v>9.3452939044961205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63-40E8-B86D-09A062009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9770335"/>
        <c:axId val="1969773695"/>
      </c:lineChart>
      <c:catAx>
        <c:axId val="1969770335"/>
        <c:scaling>
          <c:orientation val="minMax"/>
        </c:scaling>
        <c:delete val="0"/>
        <c:axPos val="b"/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3695"/>
        <c:crosses val="autoZero"/>
        <c:auto val="1"/>
        <c:lblAlgn val="ctr"/>
        <c:lblOffset val="100"/>
        <c:tickLblSkip val="20"/>
        <c:tickMarkSkip val="20"/>
        <c:noMultiLvlLbl val="0"/>
      </c:catAx>
      <c:valAx>
        <c:axId val="196977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0335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 (kN)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Sheet1!$K$1</c:f>
              <c:strCache>
                <c:ptCount val="1"/>
                <c:pt idx="0">
                  <c:v>Fe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Sheet1!$A$2:$A$365</c:f>
              <c:numCache>
                <c:formatCode>General</c:formatCode>
                <c:ptCount val="364"/>
                <c:pt idx="0">
                  <c:v>9.9599999984056904</c:v>
                </c:pt>
                <c:pt idx="1">
                  <c:v>10.159999998373699</c:v>
                </c:pt>
                <c:pt idx="2">
                  <c:v>10.359999998341699</c:v>
                </c:pt>
                <c:pt idx="3">
                  <c:v>10.559999998309699</c:v>
                </c:pt>
                <c:pt idx="4">
                  <c:v>10.7599999982776</c:v>
                </c:pt>
                <c:pt idx="5">
                  <c:v>10.9599999982456</c:v>
                </c:pt>
                <c:pt idx="6">
                  <c:v>11.1599999982136</c:v>
                </c:pt>
                <c:pt idx="7">
                  <c:v>11.3599999981816</c:v>
                </c:pt>
                <c:pt idx="8">
                  <c:v>11.5599999981496</c:v>
                </c:pt>
                <c:pt idx="9">
                  <c:v>11.7599999981176</c:v>
                </c:pt>
                <c:pt idx="10">
                  <c:v>11.9599999980856</c:v>
                </c:pt>
                <c:pt idx="11">
                  <c:v>12.1599999980535</c:v>
                </c:pt>
                <c:pt idx="12">
                  <c:v>12.3599999980215</c:v>
                </c:pt>
                <c:pt idx="13">
                  <c:v>12.5599999979895</c:v>
                </c:pt>
                <c:pt idx="14">
                  <c:v>12.7599999979575</c:v>
                </c:pt>
                <c:pt idx="15">
                  <c:v>12.9599999979255</c:v>
                </c:pt>
                <c:pt idx="16">
                  <c:v>13.1599999978935</c:v>
                </c:pt>
                <c:pt idx="17">
                  <c:v>13.3599999978615</c:v>
                </c:pt>
                <c:pt idx="18">
                  <c:v>13.559999997829401</c:v>
                </c:pt>
                <c:pt idx="19">
                  <c:v>13.759999997797401</c:v>
                </c:pt>
                <c:pt idx="20">
                  <c:v>13.959999997765401</c:v>
                </c:pt>
                <c:pt idx="21">
                  <c:v>14.159999997733401</c:v>
                </c:pt>
                <c:pt idx="22">
                  <c:v>14.359999997701401</c:v>
                </c:pt>
                <c:pt idx="23">
                  <c:v>14.559999997669401</c:v>
                </c:pt>
                <c:pt idx="24">
                  <c:v>14.759999997637401</c:v>
                </c:pt>
                <c:pt idx="25">
                  <c:v>14.9599999976053</c:v>
                </c:pt>
                <c:pt idx="26">
                  <c:v>15.1599999975733</c:v>
                </c:pt>
                <c:pt idx="27">
                  <c:v>15.3599999975413</c:v>
                </c:pt>
                <c:pt idx="28">
                  <c:v>15.5599999975093</c:v>
                </c:pt>
                <c:pt idx="29">
                  <c:v>15.7599999974773</c:v>
                </c:pt>
                <c:pt idx="30">
                  <c:v>15.9599999974453</c:v>
                </c:pt>
                <c:pt idx="31">
                  <c:v>16.159999997413301</c:v>
                </c:pt>
                <c:pt idx="32">
                  <c:v>16.359999997381198</c:v>
                </c:pt>
                <c:pt idx="33">
                  <c:v>16.559999997349198</c:v>
                </c:pt>
                <c:pt idx="34">
                  <c:v>16.759999997317198</c:v>
                </c:pt>
                <c:pt idx="35">
                  <c:v>16.959999997285198</c:v>
                </c:pt>
                <c:pt idx="36">
                  <c:v>17.159999997253198</c:v>
                </c:pt>
                <c:pt idx="37">
                  <c:v>17.359999997221198</c:v>
                </c:pt>
                <c:pt idx="38">
                  <c:v>17.559999997189198</c:v>
                </c:pt>
                <c:pt idx="39">
                  <c:v>17.759999997157099</c:v>
                </c:pt>
                <c:pt idx="40">
                  <c:v>17.959999997125099</c:v>
                </c:pt>
                <c:pt idx="41">
                  <c:v>18.159999997093099</c:v>
                </c:pt>
                <c:pt idx="42">
                  <c:v>18.359999997061099</c:v>
                </c:pt>
                <c:pt idx="43">
                  <c:v>18.559999997029099</c:v>
                </c:pt>
                <c:pt idx="44">
                  <c:v>18.759999996997099</c:v>
                </c:pt>
                <c:pt idx="45">
                  <c:v>18.959999996965099</c:v>
                </c:pt>
                <c:pt idx="46">
                  <c:v>19.159999996932999</c:v>
                </c:pt>
                <c:pt idx="47">
                  <c:v>19.359999996900999</c:v>
                </c:pt>
                <c:pt idx="48">
                  <c:v>19.559999996868999</c:v>
                </c:pt>
                <c:pt idx="49">
                  <c:v>19.759999996836999</c:v>
                </c:pt>
                <c:pt idx="50">
                  <c:v>19.959999996804999</c:v>
                </c:pt>
                <c:pt idx="51">
                  <c:v>20.159999996772999</c:v>
                </c:pt>
                <c:pt idx="52">
                  <c:v>20.359999996740999</c:v>
                </c:pt>
                <c:pt idx="53">
                  <c:v>20.5599999967089</c:v>
                </c:pt>
                <c:pt idx="54">
                  <c:v>20.7599999966769</c:v>
                </c:pt>
                <c:pt idx="55">
                  <c:v>20.9599999966449</c:v>
                </c:pt>
                <c:pt idx="56">
                  <c:v>21.1599999966129</c:v>
                </c:pt>
                <c:pt idx="57">
                  <c:v>21.3599999965809</c:v>
                </c:pt>
                <c:pt idx="58">
                  <c:v>21.5599999965489</c:v>
                </c:pt>
                <c:pt idx="59">
                  <c:v>21.7599999965169</c:v>
                </c:pt>
                <c:pt idx="60">
                  <c:v>21.9599999964848</c:v>
                </c:pt>
                <c:pt idx="61">
                  <c:v>22.1599999964528</c:v>
                </c:pt>
                <c:pt idx="62">
                  <c:v>22.3599999964208</c:v>
                </c:pt>
                <c:pt idx="63">
                  <c:v>22.5599999963888</c:v>
                </c:pt>
                <c:pt idx="64">
                  <c:v>22.7599999963568</c:v>
                </c:pt>
                <c:pt idx="65">
                  <c:v>22.9599999963248</c:v>
                </c:pt>
                <c:pt idx="66">
                  <c:v>23.1599999962928</c:v>
                </c:pt>
                <c:pt idx="67">
                  <c:v>23.359999996260701</c:v>
                </c:pt>
                <c:pt idx="68">
                  <c:v>23.559999996228701</c:v>
                </c:pt>
                <c:pt idx="69">
                  <c:v>23.759999996196701</c:v>
                </c:pt>
                <c:pt idx="70">
                  <c:v>23.959999996164701</c:v>
                </c:pt>
                <c:pt idx="71">
                  <c:v>24.159999996132701</c:v>
                </c:pt>
                <c:pt idx="72">
                  <c:v>24.359999996100701</c:v>
                </c:pt>
                <c:pt idx="73">
                  <c:v>24.559999996068701</c:v>
                </c:pt>
                <c:pt idx="74">
                  <c:v>24.759999996036601</c:v>
                </c:pt>
                <c:pt idx="75">
                  <c:v>24.959999996004601</c:v>
                </c:pt>
                <c:pt idx="76">
                  <c:v>25.159999995972601</c:v>
                </c:pt>
                <c:pt idx="77">
                  <c:v>25.359999995940601</c:v>
                </c:pt>
                <c:pt idx="78">
                  <c:v>25.559999995908601</c:v>
                </c:pt>
                <c:pt idx="79">
                  <c:v>25.759999995876601</c:v>
                </c:pt>
                <c:pt idx="80">
                  <c:v>25.959999995844601</c:v>
                </c:pt>
                <c:pt idx="81">
                  <c:v>26.159999995812498</c:v>
                </c:pt>
                <c:pt idx="82">
                  <c:v>26.359999995780498</c:v>
                </c:pt>
                <c:pt idx="83">
                  <c:v>26.559999995748498</c:v>
                </c:pt>
                <c:pt idx="84">
                  <c:v>26.759999995716498</c:v>
                </c:pt>
                <c:pt idx="85">
                  <c:v>26.959999995684498</c:v>
                </c:pt>
                <c:pt idx="86">
                  <c:v>27.159999995652498</c:v>
                </c:pt>
                <c:pt idx="87">
                  <c:v>27.359999995620498</c:v>
                </c:pt>
                <c:pt idx="88">
                  <c:v>27.559999995588399</c:v>
                </c:pt>
                <c:pt idx="89">
                  <c:v>27.759999995556399</c:v>
                </c:pt>
                <c:pt idx="90">
                  <c:v>27.959999995524399</c:v>
                </c:pt>
                <c:pt idx="91">
                  <c:v>28.159999995492399</c:v>
                </c:pt>
                <c:pt idx="92">
                  <c:v>28.359999995460399</c:v>
                </c:pt>
                <c:pt idx="93">
                  <c:v>28.559999995428399</c:v>
                </c:pt>
                <c:pt idx="94">
                  <c:v>28.759999995396399</c:v>
                </c:pt>
                <c:pt idx="95">
                  <c:v>28.959999995364299</c:v>
                </c:pt>
                <c:pt idx="96">
                  <c:v>29.159999995332299</c:v>
                </c:pt>
                <c:pt idx="97">
                  <c:v>29.359999995300299</c:v>
                </c:pt>
                <c:pt idx="98">
                  <c:v>29.559999995268299</c:v>
                </c:pt>
                <c:pt idx="99">
                  <c:v>29.759999995236299</c:v>
                </c:pt>
                <c:pt idx="100">
                  <c:v>29.959999995204299</c:v>
                </c:pt>
                <c:pt idx="101">
                  <c:v>30.159999995172299</c:v>
                </c:pt>
                <c:pt idx="102">
                  <c:v>30.3599999951402</c:v>
                </c:pt>
                <c:pt idx="103">
                  <c:v>30.5599999951082</c:v>
                </c:pt>
                <c:pt idx="104">
                  <c:v>30.7599999950762</c:v>
                </c:pt>
                <c:pt idx="105">
                  <c:v>30.9599999950442</c:v>
                </c:pt>
                <c:pt idx="106">
                  <c:v>31.1599999950122</c:v>
                </c:pt>
                <c:pt idx="107">
                  <c:v>31.3599999949802</c:v>
                </c:pt>
                <c:pt idx="108">
                  <c:v>31.5599999949482</c:v>
                </c:pt>
                <c:pt idx="109">
                  <c:v>31.7599999949161</c:v>
                </c:pt>
                <c:pt idx="110">
                  <c:v>31.9599999948841</c:v>
                </c:pt>
                <c:pt idx="111">
                  <c:v>32.1599999948521</c:v>
                </c:pt>
                <c:pt idx="112">
                  <c:v>32.3599999948201</c:v>
                </c:pt>
                <c:pt idx="113">
                  <c:v>32.5599999947881</c:v>
                </c:pt>
                <c:pt idx="114">
                  <c:v>32.7599999947561</c:v>
                </c:pt>
                <c:pt idx="115">
                  <c:v>32.9599999947241</c:v>
                </c:pt>
                <c:pt idx="116">
                  <c:v>33.159999994692001</c:v>
                </c:pt>
                <c:pt idx="117">
                  <c:v>33.359999994660001</c:v>
                </c:pt>
                <c:pt idx="118">
                  <c:v>33.559999994628001</c:v>
                </c:pt>
                <c:pt idx="119">
                  <c:v>33.759999994596001</c:v>
                </c:pt>
                <c:pt idx="120">
                  <c:v>33.959999994564001</c:v>
                </c:pt>
                <c:pt idx="121">
                  <c:v>34.159999994532001</c:v>
                </c:pt>
                <c:pt idx="122">
                  <c:v>34.359999994500001</c:v>
                </c:pt>
                <c:pt idx="123">
                  <c:v>34.559999994467901</c:v>
                </c:pt>
                <c:pt idx="124">
                  <c:v>34.759999994435901</c:v>
                </c:pt>
                <c:pt idx="125">
                  <c:v>34.959999994403901</c:v>
                </c:pt>
                <c:pt idx="126">
                  <c:v>35.159999994371901</c:v>
                </c:pt>
                <c:pt idx="127">
                  <c:v>35.359999994339901</c:v>
                </c:pt>
                <c:pt idx="128">
                  <c:v>35.559999994307901</c:v>
                </c:pt>
                <c:pt idx="129">
                  <c:v>35.759999994275901</c:v>
                </c:pt>
                <c:pt idx="130">
                  <c:v>35.959999994243802</c:v>
                </c:pt>
                <c:pt idx="131">
                  <c:v>36.159999994211802</c:v>
                </c:pt>
                <c:pt idx="132">
                  <c:v>36.359999994179802</c:v>
                </c:pt>
                <c:pt idx="133">
                  <c:v>36.559999994147802</c:v>
                </c:pt>
                <c:pt idx="134">
                  <c:v>36.759999994115802</c:v>
                </c:pt>
                <c:pt idx="135">
                  <c:v>36.959999994083802</c:v>
                </c:pt>
                <c:pt idx="136">
                  <c:v>37.159999994051802</c:v>
                </c:pt>
                <c:pt idx="137">
                  <c:v>37.359999994019702</c:v>
                </c:pt>
                <c:pt idx="138">
                  <c:v>37.559999993987702</c:v>
                </c:pt>
                <c:pt idx="139">
                  <c:v>37.759999993955702</c:v>
                </c:pt>
                <c:pt idx="140">
                  <c:v>37.959999993923702</c:v>
                </c:pt>
                <c:pt idx="141">
                  <c:v>38.159999993891702</c:v>
                </c:pt>
                <c:pt idx="142">
                  <c:v>38.359999993859702</c:v>
                </c:pt>
                <c:pt idx="143">
                  <c:v>38.559999993827702</c:v>
                </c:pt>
                <c:pt idx="144">
                  <c:v>38.759999993795603</c:v>
                </c:pt>
                <c:pt idx="145">
                  <c:v>38.959999993763603</c:v>
                </c:pt>
                <c:pt idx="146">
                  <c:v>39.159999993731603</c:v>
                </c:pt>
                <c:pt idx="147">
                  <c:v>39.359999993699603</c:v>
                </c:pt>
                <c:pt idx="148">
                  <c:v>39.559999993667603</c:v>
                </c:pt>
                <c:pt idx="149">
                  <c:v>39.759999993635603</c:v>
                </c:pt>
                <c:pt idx="150">
                  <c:v>39.959999993603603</c:v>
                </c:pt>
                <c:pt idx="151">
                  <c:v>40.159999993571503</c:v>
                </c:pt>
                <c:pt idx="152">
                  <c:v>40.359999993539503</c:v>
                </c:pt>
                <c:pt idx="153">
                  <c:v>40.559999993507503</c:v>
                </c:pt>
                <c:pt idx="154">
                  <c:v>40.759999993475503</c:v>
                </c:pt>
                <c:pt idx="155">
                  <c:v>40.959999993443503</c:v>
                </c:pt>
                <c:pt idx="156">
                  <c:v>41.159999993411503</c:v>
                </c:pt>
                <c:pt idx="157">
                  <c:v>41.359999993379503</c:v>
                </c:pt>
                <c:pt idx="158">
                  <c:v>41.559999993347397</c:v>
                </c:pt>
                <c:pt idx="159">
                  <c:v>41.759999993315397</c:v>
                </c:pt>
                <c:pt idx="160">
                  <c:v>41.959999993283397</c:v>
                </c:pt>
                <c:pt idx="161">
                  <c:v>42.159999993251397</c:v>
                </c:pt>
                <c:pt idx="162">
                  <c:v>42.359999993219397</c:v>
                </c:pt>
                <c:pt idx="163">
                  <c:v>42.559999993187397</c:v>
                </c:pt>
                <c:pt idx="164">
                  <c:v>42.759999993155397</c:v>
                </c:pt>
                <c:pt idx="165">
                  <c:v>42.959999993123297</c:v>
                </c:pt>
                <c:pt idx="166">
                  <c:v>43.159999993091297</c:v>
                </c:pt>
                <c:pt idx="167">
                  <c:v>43.359999993059297</c:v>
                </c:pt>
                <c:pt idx="168">
                  <c:v>43.559999993027297</c:v>
                </c:pt>
                <c:pt idx="169">
                  <c:v>43.759999992995297</c:v>
                </c:pt>
                <c:pt idx="170">
                  <c:v>43.959999992963297</c:v>
                </c:pt>
                <c:pt idx="171">
                  <c:v>44.159999992931297</c:v>
                </c:pt>
                <c:pt idx="172">
                  <c:v>44.359999992899198</c:v>
                </c:pt>
                <c:pt idx="173">
                  <c:v>44.559999992867198</c:v>
                </c:pt>
                <c:pt idx="174">
                  <c:v>44.759999992835198</c:v>
                </c:pt>
                <c:pt idx="175">
                  <c:v>44.959999992803198</c:v>
                </c:pt>
                <c:pt idx="176">
                  <c:v>45.159999992771198</c:v>
                </c:pt>
                <c:pt idx="177">
                  <c:v>45.359999992739198</c:v>
                </c:pt>
                <c:pt idx="178">
                  <c:v>45.559999992707198</c:v>
                </c:pt>
                <c:pt idx="179">
                  <c:v>45.759999992675098</c:v>
                </c:pt>
                <c:pt idx="180">
                  <c:v>45.959999992643098</c:v>
                </c:pt>
                <c:pt idx="181">
                  <c:v>46.159999992611098</c:v>
                </c:pt>
                <c:pt idx="182">
                  <c:v>46.359999992579098</c:v>
                </c:pt>
                <c:pt idx="183">
                  <c:v>46.559999992547098</c:v>
                </c:pt>
                <c:pt idx="184">
                  <c:v>46.759999992515098</c:v>
                </c:pt>
                <c:pt idx="185">
                  <c:v>46.959999992483098</c:v>
                </c:pt>
                <c:pt idx="186">
                  <c:v>47.159999992450999</c:v>
                </c:pt>
                <c:pt idx="187">
                  <c:v>47.359999992418999</c:v>
                </c:pt>
                <c:pt idx="188">
                  <c:v>47.559999992386999</c:v>
                </c:pt>
                <c:pt idx="189">
                  <c:v>47.759999992354999</c:v>
                </c:pt>
                <c:pt idx="190">
                  <c:v>47.959999992322999</c:v>
                </c:pt>
                <c:pt idx="191">
                  <c:v>48.159999992290999</c:v>
                </c:pt>
                <c:pt idx="192">
                  <c:v>48.359999992258999</c:v>
                </c:pt>
                <c:pt idx="193">
                  <c:v>48.559999992226899</c:v>
                </c:pt>
                <c:pt idx="194">
                  <c:v>48.759999992194899</c:v>
                </c:pt>
                <c:pt idx="195">
                  <c:v>48.959999992162899</c:v>
                </c:pt>
                <c:pt idx="196">
                  <c:v>49.159999992130899</c:v>
                </c:pt>
                <c:pt idx="197">
                  <c:v>49.359999992098899</c:v>
                </c:pt>
                <c:pt idx="198">
                  <c:v>49.559999992066899</c:v>
                </c:pt>
                <c:pt idx="199">
                  <c:v>49.759999992034899</c:v>
                </c:pt>
                <c:pt idx="200">
                  <c:v>49.9599999920028</c:v>
                </c:pt>
                <c:pt idx="201">
                  <c:v>50.1599999919708</c:v>
                </c:pt>
                <c:pt idx="202">
                  <c:v>50.3599999919388</c:v>
                </c:pt>
                <c:pt idx="203">
                  <c:v>50.5599999919068</c:v>
                </c:pt>
                <c:pt idx="204">
                  <c:v>50.7599999918748</c:v>
                </c:pt>
                <c:pt idx="205">
                  <c:v>50.9599999918428</c:v>
                </c:pt>
                <c:pt idx="206">
                  <c:v>51.1599999918108</c:v>
                </c:pt>
                <c:pt idx="207">
                  <c:v>51.3599999917788</c:v>
                </c:pt>
                <c:pt idx="208">
                  <c:v>51.5599999917467</c:v>
                </c:pt>
                <c:pt idx="209">
                  <c:v>51.7599999917147</c:v>
                </c:pt>
                <c:pt idx="210">
                  <c:v>51.9599999916827</c:v>
                </c:pt>
                <c:pt idx="211">
                  <c:v>52.1599999916507</c:v>
                </c:pt>
                <c:pt idx="212">
                  <c:v>52.3599999916187</c:v>
                </c:pt>
                <c:pt idx="213">
                  <c:v>52.5599999915867</c:v>
                </c:pt>
                <c:pt idx="214">
                  <c:v>52.7599999915547</c:v>
                </c:pt>
                <c:pt idx="215">
                  <c:v>52.959999991522601</c:v>
                </c:pt>
                <c:pt idx="216">
                  <c:v>53.159999991490601</c:v>
                </c:pt>
                <c:pt idx="217">
                  <c:v>53.359999991458601</c:v>
                </c:pt>
                <c:pt idx="218">
                  <c:v>53.559999991426601</c:v>
                </c:pt>
                <c:pt idx="219">
                  <c:v>53.759999991394601</c:v>
                </c:pt>
                <c:pt idx="220">
                  <c:v>53.959999991362601</c:v>
                </c:pt>
                <c:pt idx="221">
                  <c:v>54.159999991330601</c:v>
                </c:pt>
                <c:pt idx="222">
                  <c:v>54.359999991298501</c:v>
                </c:pt>
                <c:pt idx="223">
                  <c:v>54.559999991266501</c:v>
                </c:pt>
                <c:pt idx="224">
                  <c:v>54.759999991234501</c:v>
                </c:pt>
                <c:pt idx="225">
                  <c:v>54.959999991202501</c:v>
                </c:pt>
                <c:pt idx="226">
                  <c:v>55.159999991170501</c:v>
                </c:pt>
                <c:pt idx="227">
                  <c:v>55.359999991138501</c:v>
                </c:pt>
                <c:pt idx="228">
                  <c:v>55.559999991106501</c:v>
                </c:pt>
                <c:pt idx="229">
                  <c:v>55.759999991074402</c:v>
                </c:pt>
                <c:pt idx="230">
                  <c:v>55.959999991042402</c:v>
                </c:pt>
                <c:pt idx="231">
                  <c:v>56.159999991010402</c:v>
                </c:pt>
                <c:pt idx="232">
                  <c:v>56.359999990978402</c:v>
                </c:pt>
                <c:pt idx="233">
                  <c:v>56.559999990946402</c:v>
                </c:pt>
                <c:pt idx="234">
                  <c:v>56.759999990914402</c:v>
                </c:pt>
                <c:pt idx="235">
                  <c:v>56.959999990882402</c:v>
                </c:pt>
                <c:pt idx="236">
                  <c:v>57.159999990850302</c:v>
                </c:pt>
                <c:pt idx="237">
                  <c:v>57.359999990818302</c:v>
                </c:pt>
                <c:pt idx="238">
                  <c:v>57.559999990786302</c:v>
                </c:pt>
                <c:pt idx="239">
                  <c:v>57.759999990754302</c:v>
                </c:pt>
                <c:pt idx="240">
                  <c:v>57.959999990722302</c:v>
                </c:pt>
                <c:pt idx="241">
                  <c:v>58.159999990690302</c:v>
                </c:pt>
                <c:pt idx="242">
                  <c:v>58.359999990658302</c:v>
                </c:pt>
                <c:pt idx="243">
                  <c:v>58.559999990626203</c:v>
                </c:pt>
                <c:pt idx="244">
                  <c:v>58.759999990594203</c:v>
                </c:pt>
                <c:pt idx="245">
                  <c:v>58.959999990562203</c:v>
                </c:pt>
                <c:pt idx="246">
                  <c:v>59.159999990530203</c:v>
                </c:pt>
                <c:pt idx="247">
                  <c:v>59.359999990498203</c:v>
                </c:pt>
                <c:pt idx="248">
                  <c:v>59.559999990466203</c:v>
                </c:pt>
                <c:pt idx="249">
                  <c:v>59.759999990434203</c:v>
                </c:pt>
                <c:pt idx="250">
                  <c:v>59.959999990402103</c:v>
                </c:pt>
                <c:pt idx="251">
                  <c:v>60.159999990370103</c:v>
                </c:pt>
                <c:pt idx="252">
                  <c:v>60.359999990338103</c:v>
                </c:pt>
                <c:pt idx="253">
                  <c:v>60.559999990306103</c:v>
                </c:pt>
                <c:pt idx="254">
                  <c:v>60.759999990274103</c:v>
                </c:pt>
                <c:pt idx="255">
                  <c:v>60.959999990242103</c:v>
                </c:pt>
                <c:pt idx="256">
                  <c:v>61.159999990210103</c:v>
                </c:pt>
                <c:pt idx="257">
                  <c:v>61.359999990177997</c:v>
                </c:pt>
                <c:pt idx="258">
                  <c:v>61.559999990145997</c:v>
                </c:pt>
                <c:pt idx="259">
                  <c:v>61.759999990113997</c:v>
                </c:pt>
                <c:pt idx="260">
                  <c:v>61.959999990081997</c:v>
                </c:pt>
                <c:pt idx="261">
                  <c:v>62.159999990049997</c:v>
                </c:pt>
                <c:pt idx="262">
                  <c:v>62.359999990017997</c:v>
                </c:pt>
                <c:pt idx="263">
                  <c:v>62.559999989985997</c:v>
                </c:pt>
                <c:pt idx="264">
                  <c:v>62.759999989953897</c:v>
                </c:pt>
                <c:pt idx="265">
                  <c:v>62.959999989921897</c:v>
                </c:pt>
                <c:pt idx="266">
                  <c:v>63.159999989889897</c:v>
                </c:pt>
                <c:pt idx="267">
                  <c:v>63.359999989857897</c:v>
                </c:pt>
                <c:pt idx="268">
                  <c:v>63.559999989825897</c:v>
                </c:pt>
                <c:pt idx="269">
                  <c:v>63.759999989793897</c:v>
                </c:pt>
                <c:pt idx="270">
                  <c:v>63.959999989761897</c:v>
                </c:pt>
                <c:pt idx="271">
                  <c:v>64.159999989729798</c:v>
                </c:pt>
                <c:pt idx="272">
                  <c:v>64.359999989697798</c:v>
                </c:pt>
                <c:pt idx="273">
                  <c:v>64.559999989665798</c:v>
                </c:pt>
                <c:pt idx="274">
                  <c:v>64.759999989633798</c:v>
                </c:pt>
                <c:pt idx="275">
                  <c:v>64.959999989601798</c:v>
                </c:pt>
                <c:pt idx="276">
                  <c:v>65.159999989569798</c:v>
                </c:pt>
                <c:pt idx="277">
                  <c:v>65.359999989537798</c:v>
                </c:pt>
                <c:pt idx="278">
                  <c:v>65.559999989505698</c:v>
                </c:pt>
                <c:pt idx="279">
                  <c:v>65.759999989473698</c:v>
                </c:pt>
                <c:pt idx="280">
                  <c:v>65.959999989441698</c:v>
                </c:pt>
                <c:pt idx="281">
                  <c:v>66.159999989409698</c:v>
                </c:pt>
                <c:pt idx="282">
                  <c:v>66.359999989377698</c:v>
                </c:pt>
                <c:pt idx="283">
                  <c:v>66.559999989345698</c:v>
                </c:pt>
                <c:pt idx="284">
                  <c:v>66.759999989313698</c:v>
                </c:pt>
                <c:pt idx="285">
                  <c:v>66.959999989281599</c:v>
                </c:pt>
                <c:pt idx="286">
                  <c:v>67.159999989249599</c:v>
                </c:pt>
                <c:pt idx="287">
                  <c:v>67.359999989217599</c:v>
                </c:pt>
                <c:pt idx="288">
                  <c:v>67.559999989185599</c:v>
                </c:pt>
                <c:pt idx="289">
                  <c:v>67.759999989153599</c:v>
                </c:pt>
                <c:pt idx="290">
                  <c:v>67.959999989121599</c:v>
                </c:pt>
                <c:pt idx="291">
                  <c:v>68.159999989089599</c:v>
                </c:pt>
                <c:pt idx="292">
                  <c:v>68.359999989057499</c:v>
                </c:pt>
                <c:pt idx="293">
                  <c:v>68.559999989025499</c:v>
                </c:pt>
                <c:pt idx="294">
                  <c:v>68.759999988993499</c:v>
                </c:pt>
                <c:pt idx="295">
                  <c:v>68.959999988961499</c:v>
                </c:pt>
                <c:pt idx="296">
                  <c:v>69.159999988929499</c:v>
                </c:pt>
                <c:pt idx="297">
                  <c:v>69.359999988897499</c:v>
                </c:pt>
                <c:pt idx="298">
                  <c:v>69.559999988865499</c:v>
                </c:pt>
                <c:pt idx="299">
                  <c:v>69.7599999888334</c:v>
                </c:pt>
                <c:pt idx="300">
                  <c:v>69.9599999888014</c:v>
                </c:pt>
                <c:pt idx="301">
                  <c:v>70.1599999887694</c:v>
                </c:pt>
                <c:pt idx="302">
                  <c:v>70.3599999887374</c:v>
                </c:pt>
                <c:pt idx="303">
                  <c:v>70.5599999887054</c:v>
                </c:pt>
                <c:pt idx="304">
                  <c:v>70.7599999886734</c:v>
                </c:pt>
                <c:pt idx="305">
                  <c:v>70.9599999886414</c:v>
                </c:pt>
                <c:pt idx="306">
                  <c:v>71.1599999886093</c:v>
                </c:pt>
                <c:pt idx="307">
                  <c:v>71.3599999885773</c:v>
                </c:pt>
                <c:pt idx="308">
                  <c:v>71.5599999885453</c:v>
                </c:pt>
                <c:pt idx="309">
                  <c:v>71.7599999885133</c:v>
                </c:pt>
                <c:pt idx="310">
                  <c:v>71.9599999884813</c:v>
                </c:pt>
                <c:pt idx="311">
                  <c:v>72.1599999884493</c:v>
                </c:pt>
                <c:pt idx="312">
                  <c:v>72.3599999884173</c:v>
                </c:pt>
                <c:pt idx="313">
                  <c:v>72.559999988385201</c:v>
                </c:pt>
                <c:pt idx="314">
                  <c:v>72.759999988353201</c:v>
                </c:pt>
                <c:pt idx="315">
                  <c:v>72.959999988321201</c:v>
                </c:pt>
                <c:pt idx="316">
                  <c:v>73.159999988289201</c:v>
                </c:pt>
                <c:pt idx="317">
                  <c:v>73.359999988257201</c:v>
                </c:pt>
                <c:pt idx="318">
                  <c:v>73.559999988225201</c:v>
                </c:pt>
                <c:pt idx="319">
                  <c:v>73.759999988193201</c:v>
                </c:pt>
                <c:pt idx="320">
                  <c:v>73.959999988161101</c:v>
                </c:pt>
                <c:pt idx="321">
                  <c:v>74.159999988129101</c:v>
                </c:pt>
                <c:pt idx="322">
                  <c:v>74.359999988097101</c:v>
                </c:pt>
                <c:pt idx="323">
                  <c:v>74.559999988065101</c:v>
                </c:pt>
                <c:pt idx="324">
                  <c:v>74.759999988033101</c:v>
                </c:pt>
                <c:pt idx="325">
                  <c:v>74.959999988001101</c:v>
                </c:pt>
                <c:pt idx="326">
                  <c:v>75.159999987969101</c:v>
                </c:pt>
                <c:pt idx="327">
                  <c:v>75.359999987937002</c:v>
                </c:pt>
                <c:pt idx="328">
                  <c:v>75.559999987905002</c:v>
                </c:pt>
                <c:pt idx="329">
                  <c:v>75.759999987873002</c:v>
                </c:pt>
                <c:pt idx="330">
                  <c:v>75.959999987841002</c:v>
                </c:pt>
                <c:pt idx="331">
                  <c:v>76.159999987809002</c:v>
                </c:pt>
                <c:pt idx="332">
                  <c:v>76.359999987777002</c:v>
                </c:pt>
                <c:pt idx="333">
                  <c:v>76.559999987745002</c:v>
                </c:pt>
                <c:pt idx="334">
                  <c:v>76.759999987712902</c:v>
                </c:pt>
                <c:pt idx="335">
                  <c:v>76.959999987680902</c:v>
                </c:pt>
                <c:pt idx="336">
                  <c:v>77.159999987648902</c:v>
                </c:pt>
                <c:pt idx="337">
                  <c:v>77.359999987616902</c:v>
                </c:pt>
                <c:pt idx="338">
                  <c:v>77.559999987584902</c:v>
                </c:pt>
                <c:pt idx="339">
                  <c:v>77.759999987552902</c:v>
                </c:pt>
                <c:pt idx="340">
                  <c:v>77.959999987520902</c:v>
                </c:pt>
                <c:pt idx="341">
                  <c:v>78.159999987488803</c:v>
                </c:pt>
                <c:pt idx="342">
                  <c:v>78.359999987456803</c:v>
                </c:pt>
                <c:pt idx="343">
                  <c:v>78.559999987424803</c:v>
                </c:pt>
                <c:pt idx="344">
                  <c:v>78.759999987392803</c:v>
                </c:pt>
                <c:pt idx="345">
                  <c:v>78.959999987360803</c:v>
                </c:pt>
                <c:pt idx="346">
                  <c:v>79.159999987328803</c:v>
                </c:pt>
                <c:pt idx="347">
                  <c:v>79.359999987296803</c:v>
                </c:pt>
                <c:pt idx="348">
                  <c:v>79.559999987264703</c:v>
                </c:pt>
                <c:pt idx="349">
                  <c:v>79.759999987232703</c:v>
                </c:pt>
                <c:pt idx="350">
                  <c:v>79.959999987200703</c:v>
                </c:pt>
                <c:pt idx="351">
                  <c:v>80.159999987168703</c:v>
                </c:pt>
                <c:pt idx="352">
                  <c:v>80.359999987136703</c:v>
                </c:pt>
                <c:pt idx="353">
                  <c:v>80.559999987104703</c:v>
                </c:pt>
                <c:pt idx="354">
                  <c:v>80.759999987072703</c:v>
                </c:pt>
                <c:pt idx="355">
                  <c:v>80.959999987040604</c:v>
                </c:pt>
                <c:pt idx="356">
                  <c:v>81.159999987008604</c:v>
                </c:pt>
                <c:pt idx="357">
                  <c:v>81.359999986976604</c:v>
                </c:pt>
                <c:pt idx="358">
                  <c:v>81.559999986944604</c:v>
                </c:pt>
                <c:pt idx="359">
                  <c:v>81.759999986912604</c:v>
                </c:pt>
                <c:pt idx="360">
                  <c:v>81.959999986880604</c:v>
                </c:pt>
                <c:pt idx="361">
                  <c:v>82.159999986848604</c:v>
                </c:pt>
              </c:numCache>
            </c:numRef>
          </c:cat>
          <c:val>
            <c:numRef>
              <c:f>Sheet1!$K$2:$K$365</c:f>
              <c:numCache>
                <c:formatCode>General</c:formatCode>
                <c:ptCount val="364"/>
                <c:pt idx="0">
                  <c:v>171.91403808593799</c:v>
                </c:pt>
                <c:pt idx="1">
                  <c:v>171.9111328125</c:v>
                </c:pt>
                <c:pt idx="2">
                  <c:v>171.908129882813</c:v>
                </c:pt>
                <c:pt idx="3">
                  <c:v>171.90505371093801</c:v>
                </c:pt>
                <c:pt idx="4">
                  <c:v>171.90185546875</c:v>
                </c:pt>
                <c:pt idx="5">
                  <c:v>171.89857177734399</c:v>
                </c:pt>
                <c:pt idx="6">
                  <c:v>171.89515380859399</c:v>
                </c:pt>
                <c:pt idx="7">
                  <c:v>171.89163818359401</c:v>
                </c:pt>
                <c:pt idx="8">
                  <c:v>171.88798828124999</c:v>
                </c:pt>
                <c:pt idx="9">
                  <c:v>171.884204101563</c:v>
                </c:pt>
                <c:pt idx="10">
                  <c:v>171.880285644531</c:v>
                </c:pt>
                <c:pt idx="11">
                  <c:v>171.87620849609399</c:v>
                </c:pt>
                <c:pt idx="12">
                  <c:v>171.87200927734401</c:v>
                </c:pt>
                <c:pt idx="13">
                  <c:v>171.86763916015599</c:v>
                </c:pt>
                <c:pt idx="14">
                  <c:v>171.86311035156299</c:v>
                </c:pt>
                <c:pt idx="15">
                  <c:v>171.8583984375</c:v>
                </c:pt>
                <c:pt idx="16">
                  <c:v>171.85352783203101</c:v>
                </c:pt>
                <c:pt idx="17">
                  <c:v>171.848474121094</c:v>
                </c:pt>
                <c:pt idx="18">
                  <c:v>171.84324951171899</c:v>
                </c:pt>
                <c:pt idx="19">
                  <c:v>171.83782958984401</c:v>
                </c:pt>
                <c:pt idx="20">
                  <c:v>171.832202148438</c:v>
                </c:pt>
                <c:pt idx="21">
                  <c:v>171.82639160156299</c:v>
                </c:pt>
                <c:pt idx="22">
                  <c:v>171.82037353515599</c:v>
                </c:pt>
                <c:pt idx="23">
                  <c:v>171.81416015625001</c:v>
                </c:pt>
                <c:pt idx="24">
                  <c:v>171.80772705078101</c:v>
                </c:pt>
                <c:pt idx="25">
                  <c:v>171.80107421874999</c:v>
                </c:pt>
                <c:pt idx="26">
                  <c:v>171.79420166015601</c:v>
                </c:pt>
                <c:pt idx="27">
                  <c:v>171.787109375</c:v>
                </c:pt>
                <c:pt idx="28">
                  <c:v>171.77979736328101</c:v>
                </c:pt>
                <c:pt idx="29">
                  <c:v>171.77222900390601</c:v>
                </c:pt>
                <c:pt idx="30">
                  <c:v>171.76445312499999</c:v>
                </c:pt>
                <c:pt idx="31">
                  <c:v>171.75642089843799</c:v>
                </c:pt>
                <c:pt idx="32">
                  <c:v>171.74815673828101</c:v>
                </c:pt>
                <c:pt idx="33">
                  <c:v>171.739660644531</c:v>
                </c:pt>
                <c:pt idx="34">
                  <c:v>171.73092041015599</c:v>
                </c:pt>
                <c:pt idx="35">
                  <c:v>171.721923828125</c:v>
                </c:pt>
                <c:pt idx="36">
                  <c:v>171.71267089843801</c:v>
                </c:pt>
                <c:pt idx="37">
                  <c:v>171.70314941406301</c:v>
                </c:pt>
                <c:pt idx="38">
                  <c:v>171.69332275390599</c:v>
                </c:pt>
                <c:pt idx="39">
                  <c:v>171.68317871093799</c:v>
                </c:pt>
                <c:pt idx="40">
                  <c:v>171.67272949218801</c:v>
                </c:pt>
                <c:pt idx="41">
                  <c:v>171.66193847656299</c:v>
                </c:pt>
                <c:pt idx="42">
                  <c:v>171.650805664063</c:v>
                </c:pt>
                <c:pt idx="43">
                  <c:v>171.63930664062499</c:v>
                </c:pt>
                <c:pt idx="44">
                  <c:v>171.62742919921899</c:v>
                </c:pt>
                <c:pt idx="45">
                  <c:v>171.615161132813</c:v>
                </c:pt>
                <c:pt idx="46">
                  <c:v>171.60247802734401</c:v>
                </c:pt>
                <c:pt idx="47">
                  <c:v>171.58939208984401</c:v>
                </c:pt>
                <c:pt idx="48">
                  <c:v>171.57589111328099</c:v>
                </c:pt>
                <c:pt idx="49">
                  <c:v>171.561926269531</c:v>
                </c:pt>
                <c:pt idx="50">
                  <c:v>171.547521972656</c:v>
                </c:pt>
                <c:pt idx="51">
                  <c:v>171.53267822265599</c:v>
                </c:pt>
                <c:pt idx="52">
                  <c:v>171.51734619140601</c:v>
                </c:pt>
                <c:pt idx="53">
                  <c:v>171.501550292969</c:v>
                </c:pt>
                <c:pt idx="54">
                  <c:v>171.485266113281</c:v>
                </c:pt>
                <c:pt idx="55">
                  <c:v>171.46846923828099</c:v>
                </c:pt>
                <c:pt idx="56">
                  <c:v>171.451171875</c:v>
                </c:pt>
                <c:pt idx="57">
                  <c:v>171.43336181640601</c:v>
                </c:pt>
                <c:pt idx="58">
                  <c:v>171.41502685546899</c:v>
                </c:pt>
                <c:pt idx="59">
                  <c:v>171.396154785156</c:v>
                </c:pt>
                <c:pt idx="60">
                  <c:v>171.37675781249999</c:v>
                </c:pt>
                <c:pt idx="61">
                  <c:v>171.35681152343801</c:v>
                </c:pt>
                <c:pt idx="62">
                  <c:v>171.33630371093801</c:v>
                </c:pt>
                <c:pt idx="63">
                  <c:v>171.31524658203099</c:v>
                </c:pt>
                <c:pt idx="64">
                  <c:v>171.29360351562499</c:v>
                </c:pt>
                <c:pt idx="65">
                  <c:v>171.271411132813</c:v>
                </c:pt>
                <c:pt idx="66">
                  <c:v>171.24863281250001</c:v>
                </c:pt>
                <c:pt idx="67">
                  <c:v>171.225256347656</c:v>
                </c:pt>
                <c:pt idx="68">
                  <c:v>171.20130615234399</c:v>
                </c:pt>
                <c:pt idx="69">
                  <c:v>171.17673339843799</c:v>
                </c:pt>
                <c:pt idx="70">
                  <c:v>171.151525878906</c:v>
                </c:pt>
                <c:pt idx="71">
                  <c:v>171.12563476562499</c:v>
                </c:pt>
                <c:pt idx="72">
                  <c:v>171.09906005859401</c:v>
                </c:pt>
                <c:pt idx="73">
                  <c:v>171.07175292968799</c:v>
                </c:pt>
                <c:pt idx="74">
                  <c:v>171.04368896484399</c:v>
                </c:pt>
                <c:pt idx="75">
                  <c:v>171.01484375000001</c:v>
                </c:pt>
                <c:pt idx="76">
                  <c:v>170.98520507812501</c:v>
                </c:pt>
                <c:pt idx="77">
                  <c:v>170.954748535156</c:v>
                </c:pt>
                <c:pt idx="78">
                  <c:v>170.92343750000001</c:v>
                </c:pt>
                <c:pt idx="79">
                  <c:v>170.89124755859399</c:v>
                </c:pt>
                <c:pt idx="80">
                  <c:v>170.85816650390601</c:v>
                </c:pt>
                <c:pt idx="81">
                  <c:v>170.82418212890599</c:v>
                </c:pt>
                <c:pt idx="82">
                  <c:v>170.78925781250001</c:v>
                </c:pt>
                <c:pt idx="83">
                  <c:v>170.75338134765599</c:v>
                </c:pt>
                <c:pt idx="84">
                  <c:v>170.71654052734399</c:v>
                </c:pt>
                <c:pt idx="85">
                  <c:v>170.6787109375</c:v>
                </c:pt>
                <c:pt idx="86">
                  <c:v>170.639892578125</c:v>
                </c:pt>
                <c:pt idx="87">
                  <c:v>170.600024414063</c:v>
                </c:pt>
                <c:pt idx="88">
                  <c:v>170.55915527343799</c:v>
                </c:pt>
                <c:pt idx="89">
                  <c:v>170.51721191406301</c:v>
                </c:pt>
                <c:pt idx="90">
                  <c:v>170.47421875000001</c:v>
                </c:pt>
                <c:pt idx="91">
                  <c:v>170.43013916015599</c:v>
                </c:pt>
                <c:pt idx="92">
                  <c:v>170.38496093750001</c:v>
                </c:pt>
                <c:pt idx="93">
                  <c:v>170.338708496094</c:v>
                </c:pt>
                <c:pt idx="94">
                  <c:v>170.29132080078099</c:v>
                </c:pt>
                <c:pt idx="95">
                  <c:v>170.242834472656</c:v>
                </c:pt>
                <c:pt idx="96">
                  <c:v>170.193200683594</c:v>
                </c:pt>
                <c:pt idx="97">
                  <c:v>170.14240722656299</c:v>
                </c:pt>
                <c:pt idx="98">
                  <c:v>170.09044189453101</c:v>
                </c:pt>
                <c:pt idx="99">
                  <c:v>170.037280273438</c:v>
                </c:pt>
                <c:pt idx="100">
                  <c:v>169.98286132812501</c:v>
                </c:pt>
                <c:pt idx="101">
                  <c:v>169.927172851563</c:v>
                </c:pt>
                <c:pt idx="102">
                  <c:v>169.87019042968799</c:v>
                </c:pt>
                <c:pt idx="103">
                  <c:v>169.811853027344</c:v>
                </c:pt>
                <c:pt idx="104">
                  <c:v>169.75218505859399</c:v>
                </c:pt>
                <c:pt idx="105">
                  <c:v>169.69112548828099</c:v>
                </c:pt>
                <c:pt idx="106">
                  <c:v>169.62864990234399</c:v>
                </c:pt>
                <c:pt idx="107">
                  <c:v>169.56475830078099</c:v>
                </c:pt>
                <c:pt idx="108">
                  <c:v>169.49940185546899</c:v>
                </c:pt>
                <c:pt idx="109">
                  <c:v>169.43258056640599</c:v>
                </c:pt>
                <c:pt idx="110">
                  <c:v>169.3642578125</c:v>
                </c:pt>
                <c:pt idx="111">
                  <c:v>169.29443359375</c:v>
                </c:pt>
                <c:pt idx="112">
                  <c:v>169.22308349609401</c:v>
                </c:pt>
                <c:pt idx="113">
                  <c:v>169.15018310546901</c:v>
                </c:pt>
                <c:pt idx="114">
                  <c:v>169.07573242187499</c:v>
                </c:pt>
                <c:pt idx="115">
                  <c:v>168.999682617188</c:v>
                </c:pt>
                <c:pt idx="116">
                  <c:v>168.92205810546901</c:v>
                </c:pt>
                <c:pt idx="117">
                  <c:v>168.84284667968799</c:v>
                </c:pt>
                <c:pt idx="118">
                  <c:v>168.76201171874999</c:v>
                </c:pt>
                <c:pt idx="119">
                  <c:v>168.67957763671899</c:v>
                </c:pt>
                <c:pt idx="120">
                  <c:v>168.59550781249999</c:v>
                </c:pt>
                <c:pt idx="121">
                  <c:v>168.50979003906301</c:v>
                </c:pt>
                <c:pt idx="122">
                  <c:v>168.42235107421899</c:v>
                </c:pt>
                <c:pt idx="123">
                  <c:v>168.33320312500001</c:v>
                </c:pt>
                <c:pt idx="124">
                  <c:v>168.24229736328101</c:v>
                </c:pt>
                <c:pt idx="125">
                  <c:v>168.14960937500001</c:v>
                </c:pt>
                <c:pt idx="126">
                  <c:v>168.05512695312501</c:v>
                </c:pt>
                <c:pt idx="127">
                  <c:v>167.95880126953099</c:v>
                </c:pt>
                <c:pt idx="128">
                  <c:v>167.86063232421901</c:v>
                </c:pt>
                <c:pt idx="129">
                  <c:v>167.76062011718801</c:v>
                </c:pt>
                <c:pt idx="130">
                  <c:v>167.65872802734401</c:v>
                </c:pt>
                <c:pt idx="131">
                  <c:v>167.55491943359399</c:v>
                </c:pt>
                <c:pt idx="132">
                  <c:v>167.44923095703101</c:v>
                </c:pt>
                <c:pt idx="133">
                  <c:v>167.34161376953099</c:v>
                </c:pt>
                <c:pt idx="134">
                  <c:v>167.23204345703101</c:v>
                </c:pt>
                <c:pt idx="135">
                  <c:v>167.120520019531</c:v>
                </c:pt>
                <c:pt idx="136">
                  <c:v>167.006994628906</c:v>
                </c:pt>
                <c:pt idx="137">
                  <c:v>166.891442871094</c:v>
                </c:pt>
                <c:pt idx="138">
                  <c:v>166.77388916015599</c:v>
                </c:pt>
                <c:pt idx="139">
                  <c:v>166.65427246093799</c:v>
                </c:pt>
                <c:pt idx="140">
                  <c:v>166.53259277343801</c:v>
                </c:pt>
                <c:pt idx="141">
                  <c:v>166.408862304688</c:v>
                </c:pt>
                <c:pt idx="142">
                  <c:v>166.28305664062501</c:v>
                </c:pt>
                <c:pt idx="143">
                  <c:v>166.15513916015601</c:v>
                </c:pt>
                <c:pt idx="144">
                  <c:v>166.02515869140601</c:v>
                </c:pt>
                <c:pt idx="145">
                  <c:v>165.89306640625</c:v>
                </c:pt>
                <c:pt idx="146">
                  <c:v>165.758874511719</c:v>
                </c:pt>
                <c:pt idx="147">
                  <c:v>165.62250976562501</c:v>
                </c:pt>
                <c:pt idx="148">
                  <c:v>165.48398437500001</c:v>
                </c:pt>
                <c:pt idx="149">
                  <c:v>165.34329833984401</c:v>
                </c:pt>
                <c:pt idx="150">
                  <c:v>165.20039062500001</c:v>
                </c:pt>
                <c:pt idx="151">
                  <c:v>165.05528564453101</c:v>
                </c:pt>
                <c:pt idx="152">
                  <c:v>164.90797119140601</c:v>
                </c:pt>
                <c:pt idx="153">
                  <c:v>164.75842285156301</c:v>
                </c:pt>
                <c:pt idx="154">
                  <c:v>164.60664062500001</c:v>
                </c:pt>
                <c:pt idx="155">
                  <c:v>164.45262451171899</c:v>
                </c:pt>
                <c:pt idx="156">
                  <c:v>164.29635009765599</c:v>
                </c:pt>
                <c:pt idx="157">
                  <c:v>164.13784179687499</c:v>
                </c:pt>
                <c:pt idx="158">
                  <c:v>163.97711181640599</c:v>
                </c:pt>
                <c:pt idx="159">
                  <c:v>163.814123535156</c:v>
                </c:pt>
                <c:pt idx="160">
                  <c:v>163.64891357421899</c:v>
                </c:pt>
                <c:pt idx="161">
                  <c:v>163.48146972656301</c:v>
                </c:pt>
                <c:pt idx="162">
                  <c:v>163.31187744140601</c:v>
                </c:pt>
                <c:pt idx="163">
                  <c:v>163.14057617187501</c:v>
                </c:pt>
                <c:pt idx="164">
                  <c:v>162.967687988281</c:v>
                </c:pt>
                <c:pt idx="165">
                  <c:v>162.79322509765601</c:v>
                </c:pt>
                <c:pt idx="166">
                  <c:v>162.61721191406301</c:v>
                </c:pt>
                <c:pt idx="167">
                  <c:v>162.43968505859399</c:v>
                </c:pt>
                <c:pt idx="168">
                  <c:v>162.260656738281</c:v>
                </c:pt>
                <c:pt idx="169">
                  <c:v>162.08013916015599</c:v>
                </c:pt>
                <c:pt idx="170">
                  <c:v>161.89816894531299</c:v>
                </c:pt>
                <c:pt idx="171">
                  <c:v>161.71478271484401</c:v>
                </c:pt>
                <c:pt idx="172">
                  <c:v>161.52998046875001</c:v>
                </c:pt>
                <c:pt idx="173">
                  <c:v>161.34379882812499</c:v>
                </c:pt>
                <c:pt idx="174">
                  <c:v>161.15628662109401</c:v>
                </c:pt>
                <c:pt idx="175">
                  <c:v>160.96743164062499</c:v>
                </c:pt>
                <c:pt idx="176">
                  <c:v>160.77730712890599</c:v>
                </c:pt>
                <c:pt idx="177">
                  <c:v>160.58588867187501</c:v>
                </c:pt>
                <c:pt idx="178">
                  <c:v>160.39324951171901</c:v>
                </c:pt>
                <c:pt idx="179">
                  <c:v>160.19940185546901</c:v>
                </c:pt>
                <c:pt idx="180">
                  <c:v>160.00437011718799</c:v>
                </c:pt>
                <c:pt idx="181">
                  <c:v>159.80820312500001</c:v>
                </c:pt>
                <c:pt idx="182">
                  <c:v>159.61090087890599</c:v>
                </c:pt>
                <c:pt idx="183">
                  <c:v>159.41253662109401</c:v>
                </c:pt>
                <c:pt idx="184">
                  <c:v>159.21311035156299</c:v>
                </c:pt>
                <c:pt idx="185">
                  <c:v>159.01265869140599</c:v>
                </c:pt>
                <c:pt idx="186">
                  <c:v>158.81123046875001</c:v>
                </c:pt>
                <c:pt idx="187">
                  <c:v>158.60885009765599</c:v>
                </c:pt>
                <c:pt idx="188">
                  <c:v>158.40554199218801</c:v>
                </c:pt>
                <c:pt idx="189">
                  <c:v>158.201342773438</c:v>
                </c:pt>
                <c:pt idx="190">
                  <c:v>157.99630126953099</c:v>
                </c:pt>
                <c:pt idx="191">
                  <c:v>157.790441894531</c:v>
                </c:pt>
                <c:pt idx="192">
                  <c:v>157.58380126953099</c:v>
                </c:pt>
                <c:pt idx="193">
                  <c:v>157.376391601563</c:v>
                </c:pt>
                <c:pt idx="194">
                  <c:v>157.16828613281299</c:v>
                </c:pt>
                <c:pt idx="195">
                  <c:v>156.95950927734401</c:v>
                </c:pt>
                <c:pt idx="196">
                  <c:v>156.750085449219</c:v>
                </c:pt>
                <c:pt idx="197">
                  <c:v>156.5400390625</c:v>
                </c:pt>
                <c:pt idx="198">
                  <c:v>156.32945556640601</c:v>
                </c:pt>
                <c:pt idx="199">
                  <c:v>156.118334960938</c:v>
                </c:pt>
                <c:pt idx="200">
                  <c:v>155.90670166015599</c:v>
                </c:pt>
                <c:pt idx="201">
                  <c:v>155.69462890624999</c:v>
                </c:pt>
                <c:pt idx="202">
                  <c:v>155.48211669921901</c:v>
                </c:pt>
                <c:pt idx="203">
                  <c:v>155.26923828125001</c:v>
                </c:pt>
                <c:pt idx="204">
                  <c:v>155.055993652344</c:v>
                </c:pt>
                <c:pt idx="205">
                  <c:v>154.842456054688</c:v>
                </c:pt>
                <c:pt idx="206">
                  <c:v>154.62862548828099</c:v>
                </c:pt>
                <c:pt idx="207">
                  <c:v>154.41458740234401</c:v>
                </c:pt>
                <c:pt idx="208">
                  <c:v>154.20032958984399</c:v>
                </c:pt>
                <c:pt idx="209">
                  <c:v>153.98590087890599</c:v>
                </c:pt>
                <c:pt idx="210">
                  <c:v>153.77136230468801</c:v>
                </c:pt>
                <c:pt idx="211">
                  <c:v>153.55675048828101</c:v>
                </c:pt>
                <c:pt idx="212">
                  <c:v>153.34207763671901</c:v>
                </c:pt>
                <c:pt idx="213">
                  <c:v>153.12738037109401</c:v>
                </c:pt>
                <c:pt idx="214">
                  <c:v>152.91270751953101</c:v>
                </c:pt>
                <c:pt idx="215">
                  <c:v>152.69812011718801</c:v>
                </c:pt>
                <c:pt idx="216">
                  <c:v>152.48359375000001</c:v>
                </c:pt>
                <c:pt idx="217">
                  <c:v>152.26923828125001</c:v>
                </c:pt>
                <c:pt idx="218">
                  <c:v>152.05502929687501</c:v>
                </c:pt>
                <c:pt idx="219">
                  <c:v>151.84104003906299</c:v>
                </c:pt>
                <c:pt idx="220">
                  <c:v>151.627282714844</c:v>
                </c:pt>
                <c:pt idx="221">
                  <c:v>151.41379394531299</c:v>
                </c:pt>
                <c:pt idx="222">
                  <c:v>151.20062255859401</c:v>
                </c:pt>
                <c:pt idx="223">
                  <c:v>150.98780517578101</c:v>
                </c:pt>
                <c:pt idx="224">
                  <c:v>150.77536621093799</c:v>
                </c:pt>
                <c:pt idx="225">
                  <c:v>150.56335449218801</c:v>
                </c:pt>
                <c:pt idx="226">
                  <c:v>150.35179443359399</c:v>
                </c:pt>
                <c:pt idx="227">
                  <c:v>150.14069824218799</c:v>
                </c:pt>
                <c:pt idx="228">
                  <c:v>149.93015136718799</c:v>
                </c:pt>
                <c:pt idx="229">
                  <c:v>149.720141601563</c:v>
                </c:pt>
                <c:pt idx="230">
                  <c:v>149.51071777343799</c:v>
                </c:pt>
                <c:pt idx="231">
                  <c:v>149.301916503906</c:v>
                </c:pt>
                <c:pt idx="232">
                  <c:v>149.09376220703101</c:v>
                </c:pt>
                <c:pt idx="233">
                  <c:v>148.886315917969</c:v>
                </c:pt>
                <c:pt idx="234">
                  <c:v>148.67956542968801</c:v>
                </c:pt>
                <c:pt idx="235">
                  <c:v>148.473559570313</c:v>
                </c:pt>
                <c:pt idx="236">
                  <c:v>148.26832275390601</c:v>
                </c:pt>
                <c:pt idx="237">
                  <c:v>148.06390380859401</c:v>
                </c:pt>
                <c:pt idx="238">
                  <c:v>147.86032714843799</c:v>
                </c:pt>
                <c:pt idx="239">
                  <c:v>147.65761718749999</c:v>
                </c:pt>
                <c:pt idx="240">
                  <c:v>147.45578613281299</c:v>
                </c:pt>
                <c:pt idx="241">
                  <c:v>147.25489501953101</c:v>
                </c:pt>
                <c:pt idx="242">
                  <c:v>147.05495605468701</c:v>
                </c:pt>
                <c:pt idx="243">
                  <c:v>146.85599365234401</c:v>
                </c:pt>
                <c:pt idx="244">
                  <c:v>146.65803222656299</c:v>
                </c:pt>
                <c:pt idx="245">
                  <c:v>146.46113281250001</c:v>
                </c:pt>
                <c:pt idx="246">
                  <c:v>146.26525878906301</c:v>
                </c:pt>
                <c:pt idx="247">
                  <c:v>146.07050781250001</c:v>
                </c:pt>
                <c:pt idx="248">
                  <c:v>145.87685546874999</c:v>
                </c:pt>
                <c:pt idx="249">
                  <c:v>145.684326171875</c:v>
                </c:pt>
                <c:pt idx="250">
                  <c:v>145.49298095703099</c:v>
                </c:pt>
                <c:pt idx="251">
                  <c:v>145.30280761718799</c:v>
                </c:pt>
                <c:pt idx="252">
                  <c:v>145.11384277343799</c:v>
                </c:pt>
                <c:pt idx="253">
                  <c:v>144.92612304687501</c:v>
                </c:pt>
                <c:pt idx="254">
                  <c:v>144.73964843749999</c:v>
                </c:pt>
                <c:pt idx="255">
                  <c:v>144.55445556640601</c:v>
                </c:pt>
                <c:pt idx="256">
                  <c:v>144.37055664062501</c:v>
                </c:pt>
                <c:pt idx="257">
                  <c:v>144.18798828125</c:v>
                </c:pt>
                <c:pt idx="258">
                  <c:v>144.006750488281</c:v>
                </c:pt>
                <c:pt idx="259">
                  <c:v>143.82687988281299</c:v>
                </c:pt>
                <c:pt idx="260">
                  <c:v>143.64837646484401</c:v>
                </c:pt>
                <c:pt idx="261">
                  <c:v>143.47128906250001</c:v>
                </c:pt>
                <c:pt idx="262">
                  <c:v>143.29560546875001</c:v>
                </c:pt>
                <c:pt idx="263">
                  <c:v>143.12136230468701</c:v>
                </c:pt>
                <c:pt idx="264">
                  <c:v>142.948571777344</c:v>
                </c:pt>
                <c:pt idx="265">
                  <c:v>142.777258300781</c:v>
                </c:pt>
                <c:pt idx="266">
                  <c:v>142.60740966796899</c:v>
                </c:pt>
                <c:pt idx="267">
                  <c:v>142.43906250000001</c:v>
                </c:pt>
                <c:pt idx="268">
                  <c:v>142.27225341796901</c:v>
                </c:pt>
                <c:pt idx="269">
                  <c:v>142.10697021484401</c:v>
                </c:pt>
                <c:pt idx="270">
                  <c:v>141.94323730468801</c:v>
                </c:pt>
                <c:pt idx="271">
                  <c:v>141.78105468749999</c:v>
                </c:pt>
                <c:pt idx="272">
                  <c:v>141.620446777344</c:v>
                </c:pt>
                <c:pt idx="273">
                  <c:v>141.46143798828101</c:v>
                </c:pt>
                <c:pt idx="274">
                  <c:v>141.30402832031299</c:v>
                </c:pt>
                <c:pt idx="275">
                  <c:v>141.14822998046901</c:v>
                </c:pt>
                <c:pt idx="276">
                  <c:v>140.994067382813</c:v>
                </c:pt>
                <c:pt idx="277">
                  <c:v>140.84152832031299</c:v>
                </c:pt>
                <c:pt idx="278">
                  <c:v>140.69063720703099</c:v>
                </c:pt>
                <c:pt idx="279">
                  <c:v>140.541418457031</c:v>
                </c:pt>
                <c:pt idx="280">
                  <c:v>140.39384765624999</c:v>
                </c:pt>
                <c:pt idx="281">
                  <c:v>140.24799804687501</c:v>
                </c:pt>
                <c:pt idx="282">
                  <c:v>140.10379638671901</c:v>
                </c:pt>
                <c:pt idx="283">
                  <c:v>139.96130371093801</c:v>
                </c:pt>
                <c:pt idx="284">
                  <c:v>139.82053222656299</c:v>
                </c:pt>
                <c:pt idx="285">
                  <c:v>139.68145751953099</c:v>
                </c:pt>
                <c:pt idx="286">
                  <c:v>139.544116210938</c:v>
                </c:pt>
                <c:pt idx="287">
                  <c:v>139.40849609374999</c:v>
                </c:pt>
                <c:pt idx="288">
                  <c:v>139.27460937500001</c:v>
                </c:pt>
                <c:pt idx="289">
                  <c:v>139.14248046874999</c:v>
                </c:pt>
                <c:pt idx="290">
                  <c:v>139.01210937499999</c:v>
                </c:pt>
                <c:pt idx="291">
                  <c:v>138.88348388671901</c:v>
                </c:pt>
                <c:pt idx="292">
                  <c:v>138.75661621093701</c:v>
                </c:pt>
                <c:pt idx="293">
                  <c:v>138.63153076171901</c:v>
                </c:pt>
                <c:pt idx="294">
                  <c:v>138.50820312499999</c:v>
                </c:pt>
                <c:pt idx="295">
                  <c:v>138.38665771484401</c:v>
                </c:pt>
                <c:pt idx="296">
                  <c:v>138.26689453124999</c:v>
                </c:pt>
                <c:pt idx="297">
                  <c:v>138.14893798828101</c:v>
                </c:pt>
                <c:pt idx="298">
                  <c:v>138.03276367187499</c:v>
                </c:pt>
                <c:pt idx="299">
                  <c:v>137.91835937499999</c:v>
                </c:pt>
                <c:pt idx="300">
                  <c:v>137.80578613281301</c:v>
                </c:pt>
                <c:pt idx="301">
                  <c:v>137.69500732421901</c:v>
                </c:pt>
                <c:pt idx="302">
                  <c:v>137.586022949219</c:v>
                </c:pt>
                <c:pt idx="303">
                  <c:v>137.47885742187501</c:v>
                </c:pt>
                <c:pt idx="304">
                  <c:v>137.37348632812501</c:v>
                </c:pt>
                <c:pt idx="305">
                  <c:v>137.269946289063</c:v>
                </c:pt>
                <c:pt idx="306">
                  <c:v>137.168212890625</c:v>
                </c:pt>
                <c:pt idx="307">
                  <c:v>137.06829833984401</c:v>
                </c:pt>
                <c:pt idx="308">
                  <c:v>136.97019042968799</c:v>
                </c:pt>
                <c:pt idx="309">
                  <c:v>136.87392578124999</c:v>
                </c:pt>
                <c:pt idx="310">
                  <c:v>136.779467773438</c:v>
                </c:pt>
                <c:pt idx="311">
                  <c:v>136.68684082031299</c:v>
                </c:pt>
                <c:pt idx="312">
                  <c:v>136.596032714844</c:v>
                </c:pt>
                <c:pt idx="313">
                  <c:v>136.50704345703099</c:v>
                </c:pt>
                <c:pt idx="314">
                  <c:v>136.41989746093799</c:v>
                </c:pt>
                <c:pt idx="315">
                  <c:v>136.33457031250001</c:v>
                </c:pt>
                <c:pt idx="316">
                  <c:v>136.251062011719</c:v>
                </c:pt>
                <c:pt idx="317">
                  <c:v>136.16938476562501</c:v>
                </c:pt>
                <c:pt idx="318">
                  <c:v>136.08953857421901</c:v>
                </c:pt>
                <c:pt idx="319">
                  <c:v>136.01151123046901</c:v>
                </c:pt>
                <c:pt idx="320">
                  <c:v>135.93531494140601</c:v>
                </c:pt>
                <c:pt idx="321">
                  <c:v>135.86096191406301</c:v>
                </c:pt>
                <c:pt idx="322">
                  <c:v>135.788415527344</c:v>
                </c:pt>
                <c:pt idx="323">
                  <c:v>135.71771240234401</c:v>
                </c:pt>
                <c:pt idx="324">
                  <c:v>135.64882812499999</c:v>
                </c:pt>
                <c:pt idx="325">
                  <c:v>135.58176269531299</c:v>
                </c:pt>
                <c:pt idx="326">
                  <c:v>135.51654052734401</c:v>
                </c:pt>
                <c:pt idx="327">
                  <c:v>135.453125</c:v>
                </c:pt>
                <c:pt idx="328">
                  <c:v>135.39155273437501</c:v>
                </c:pt>
                <c:pt idx="329">
                  <c:v>135.33181152343701</c:v>
                </c:pt>
                <c:pt idx="330">
                  <c:v>135.27387695312501</c:v>
                </c:pt>
                <c:pt idx="331">
                  <c:v>135.2177734375</c:v>
                </c:pt>
                <c:pt idx="332">
                  <c:v>135.163500976563</c:v>
                </c:pt>
                <c:pt idx="333">
                  <c:v>135.11103515625001</c:v>
                </c:pt>
                <c:pt idx="334">
                  <c:v>135.06040039062501</c:v>
                </c:pt>
                <c:pt idx="335">
                  <c:v>135.01158447265601</c:v>
                </c:pt>
                <c:pt idx="336">
                  <c:v>134.96461181640601</c:v>
                </c:pt>
                <c:pt idx="337">
                  <c:v>134.91943359375</c:v>
                </c:pt>
                <c:pt idx="338">
                  <c:v>134.87608642578101</c:v>
                </c:pt>
                <c:pt idx="339">
                  <c:v>134.834558105469</c:v>
                </c:pt>
                <c:pt idx="340">
                  <c:v>134.794848632813</c:v>
                </c:pt>
                <c:pt idx="341">
                  <c:v>134.75697021484399</c:v>
                </c:pt>
                <c:pt idx="342">
                  <c:v>134.72091064453099</c:v>
                </c:pt>
                <c:pt idx="343">
                  <c:v>134.68665771484399</c:v>
                </c:pt>
                <c:pt idx="344">
                  <c:v>134.654223632813</c:v>
                </c:pt>
                <c:pt idx="345">
                  <c:v>134.623620605469</c:v>
                </c:pt>
                <c:pt idx="346">
                  <c:v>134.59484863281301</c:v>
                </c:pt>
                <c:pt idx="347">
                  <c:v>134.56788330078101</c:v>
                </c:pt>
                <c:pt idx="348">
                  <c:v>134.54273681640601</c:v>
                </c:pt>
                <c:pt idx="349">
                  <c:v>134.51940917968801</c:v>
                </c:pt>
                <c:pt idx="350">
                  <c:v>134.49791259765601</c:v>
                </c:pt>
                <c:pt idx="351">
                  <c:v>134.47824707031299</c:v>
                </c:pt>
                <c:pt idx="352">
                  <c:v>134.46040039062501</c:v>
                </c:pt>
                <c:pt idx="353">
                  <c:v>134.44438476562499</c:v>
                </c:pt>
                <c:pt idx="354">
                  <c:v>134.43018798828101</c:v>
                </c:pt>
                <c:pt idx="355">
                  <c:v>134.41783447265601</c:v>
                </c:pt>
                <c:pt idx="356">
                  <c:v>134.40732421875001</c:v>
                </c:pt>
                <c:pt idx="357">
                  <c:v>134.39864501953099</c:v>
                </c:pt>
                <c:pt idx="358">
                  <c:v>134.39182128906299</c:v>
                </c:pt>
                <c:pt idx="359">
                  <c:v>134.38685302734399</c:v>
                </c:pt>
                <c:pt idx="360">
                  <c:v>134.38375244140599</c:v>
                </c:pt>
                <c:pt idx="361">
                  <c:v>134.382568359375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62-440C-AED0-A585C36BC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9770335"/>
        <c:axId val="1969773695"/>
      </c:lineChart>
      <c:catAx>
        <c:axId val="1969770335"/>
        <c:scaling>
          <c:orientation val="minMax"/>
        </c:scaling>
        <c:delete val="0"/>
        <c:axPos val="b"/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3695"/>
        <c:crosses val="autoZero"/>
        <c:auto val="1"/>
        <c:lblAlgn val="ctr"/>
        <c:lblOffset val="100"/>
        <c:tickLblSkip val="20"/>
        <c:tickMarkSkip val="20"/>
        <c:noMultiLvlLbl val="0"/>
      </c:catAx>
      <c:valAx>
        <c:axId val="196977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0335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Fz (kN)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Sheet1!$L$1</c:f>
              <c:strCache>
                <c:ptCount val="1"/>
                <c:pt idx="0">
                  <c:v>Fz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Sheet1!$A$2:$A$365</c:f>
              <c:numCache>
                <c:formatCode>General</c:formatCode>
                <c:ptCount val="364"/>
                <c:pt idx="0">
                  <c:v>9.9599999984056904</c:v>
                </c:pt>
                <c:pt idx="1">
                  <c:v>10.159999998373699</c:v>
                </c:pt>
                <c:pt idx="2">
                  <c:v>10.359999998341699</c:v>
                </c:pt>
                <c:pt idx="3">
                  <c:v>10.559999998309699</c:v>
                </c:pt>
                <c:pt idx="4">
                  <c:v>10.7599999982776</c:v>
                </c:pt>
                <c:pt idx="5">
                  <c:v>10.9599999982456</c:v>
                </c:pt>
                <c:pt idx="6">
                  <c:v>11.1599999982136</c:v>
                </c:pt>
                <c:pt idx="7">
                  <c:v>11.3599999981816</c:v>
                </c:pt>
                <c:pt idx="8">
                  <c:v>11.5599999981496</c:v>
                </c:pt>
                <c:pt idx="9">
                  <c:v>11.7599999981176</c:v>
                </c:pt>
                <c:pt idx="10">
                  <c:v>11.9599999980856</c:v>
                </c:pt>
                <c:pt idx="11">
                  <c:v>12.1599999980535</c:v>
                </c:pt>
                <c:pt idx="12">
                  <c:v>12.3599999980215</c:v>
                </c:pt>
                <c:pt idx="13">
                  <c:v>12.5599999979895</c:v>
                </c:pt>
                <c:pt idx="14">
                  <c:v>12.7599999979575</c:v>
                </c:pt>
                <c:pt idx="15">
                  <c:v>12.9599999979255</c:v>
                </c:pt>
                <c:pt idx="16">
                  <c:v>13.1599999978935</c:v>
                </c:pt>
                <c:pt idx="17">
                  <c:v>13.3599999978615</c:v>
                </c:pt>
                <c:pt idx="18">
                  <c:v>13.559999997829401</c:v>
                </c:pt>
                <c:pt idx="19">
                  <c:v>13.759999997797401</c:v>
                </c:pt>
                <c:pt idx="20">
                  <c:v>13.959999997765401</c:v>
                </c:pt>
                <c:pt idx="21">
                  <c:v>14.159999997733401</c:v>
                </c:pt>
                <c:pt idx="22">
                  <c:v>14.359999997701401</c:v>
                </c:pt>
                <c:pt idx="23">
                  <c:v>14.559999997669401</c:v>
                </c:pt>
                <c:pt idx="24">
                  <c:v>14.759999997637401</c:v>
                </c:pt>
                <c:pt idx="25">
                  <c:v>14.9599999976053</c:v>
                </c:pt>
                <c:pt idx="26">
                  <c:v>15.1599999975733</c:v>
                </c:pt>
                <c:pt idx="27">
                  <c:v>15.3599999975413</c:v>
                </c:pt>
                <c:pt idx="28">
                  <c:v>15.5599999975093</c:v>
                </c:pt>
                <c:pt idx="29">
                  <c:v>15.7599999974773</c:v>
                </c:pt>
                <c:pt idx="30">
                  <c:v>15.9599999974453</c:v>
                </c:pt>
                <c:pt idx="31">
                  <c:v>16.159999997413301</c:v>
                </c:pt>
                <c:pt idx="32">
                  <c:v>16.359999997381198</c:v>
                </c:pt>
                <c:pt idx="33">
                  <c:v>16.559999997349198</c:v>
                </c:pt>
                <c:pt idx="34">
                  <c:v>16.759999997317198</c:v>
                </c:pt>
                <c:pt idx="35">
                  <c:v>16.959999997285198</c:v>
                </c:pt>
                <c:pt idx="36">
                  <c:v>17.159999997253198</c:v>
                </c:pt>
                <c:pt idx="37">
                  <c:v>17.359999997221198</c:v>
                </c:pt>
                <c:pt idx="38">
                  <c:v>17.559999997189198</c:v>
                </c:pt>
                <c:pt idx="39">
                  <c:v>17.759999997157099</c:v>
                </c:pt>
                <c:pt idx="40">
                  <c:v>17.959999997125099</c:v>
                </c:pt>
                <c:pt idx="41">
                  <c:v>18.159999997093099</c:v>
                </c:pt>
                <c:pt idx="42">
                  <c:v>18.359999997061099</c:v>
                </c:pt>
                <c:pt idx="43">
                  <c:v>18.559999997029099</c:v>
                </c:pt>
                <c:pt idx="44">
                  <c:v>18.759999996997099</c:v>
                </c:pt>
                <c:pt idx="45">
                  <c:v>18.959999996965099</c:v>
                </c:pt>
                <c:pt idx="46">
                  <c:v>19.159999996932999</c:v>
                </c:pt>
                <c:pt idx="47">
                  <c:v>19.359999996900999</c:v>
                </c:pt>
                <c:pt idx="48">
                  <c:v>19.559999996868999</c:v>
                </c:pt>
                <c:pt idx="49">
                  <c:v>19.759999996836999</c:v>
                </c:pt>
                <c:pt idx="50">
                  <c:v>19.959999996804999</c:v>
                </c:pt>
                <c:pt idx="51">
                  <c:v>20.159999996772999</c:v>
                </c:pt>
                <c:pt idx="52">
                  <c:v>20.359999996740999</c:v>
                </c:pt>
                <c:pt idx="53">
                  <c:v>20.5599999967089</c:v>
                </c:pt>
                <c:pt idx="54">
                  <c:v>20.7599999966769</c:v>
                </c:pt>
                <c:pt idx="55">
                  <c:v>20.9599999966449</c:v>
                </c:pt>
                <c:pt idx="56">
                  <c:v>21.1599999966129</c:v>
                </c:pt>
                <c:pt idx="57">
                  <c:v>21.3599999965809</c:v>
                </c:pt>
                <c:pt idx="58">
                  <c:v>21.5599999965489</c:v>
                </c:pt>
                <c:pt idx="59">
                  <c:v>21.7599999965169</c:v>
                </c:pt>
                <c:pt idx="60">
                  <c:v>21.9599999964848</c:v>
                </c:pt>
                <c:pt idx="61">
                  <c:v>22.1599999964528</c:v>
                </c:pt>
                <c:pt idx="62">
                  <c:v>22.3599999964208</c:v>
                </c:pt>
                <c:pt idx="63">
                  <c:v>22.5599999963888</c:v>
                </c:pt>
                <c:pt idx="64">
                  <c:v>22.7599999963568</c:v>
                </c:pt>
                <c:pt idx="65">
                  <c:v>22.9599999963248</c:v>
                </c:pt>
                <c:pt idx="66">
                  <c:v>23.1599999962928</c:v>
                </c:pt>
                <c:pt idx="67">
                  <c:v>23.359999996260701</c:v>
                </c:pt>
                <c:pt idx="68">
                  <c:v>23.559999996228701</c:v>
                </c:pt>
                <c:pt idx="69">
                  <c:v>23.759999996196701</c:v>
                </c:pt>
                <c:pt idx="70">
                  <c:v>23.959999996164701</c:v>
                </c:pt>
                <c:pt idx="71">
                  <c:v>24.159999996132701</c:v>
                </c:pt>
                <c:pt idx="72">
                  <c:v>24.359999996100701</c:v>
                </c:pt>
                <c:pt idx="73">
                  <c:v>24.559999996068701</c:v>
                </c:pt>
                <c:pt idx="74">
                  <c:v>24.759999996036601</c:v>
                </c:pt>
                <c:pt idx="75">
                  <c:v>24.959999996004601</c:v>
                </c:pt>
                <c:pt idx="76">
                  <c:v>25.159999995972601</c:v>
                </c:pt>
                <c:pt idx="77">
                  <c:v>25.359999995940601</c:v>
                </c:pt>
                <c:pt idx="78">
                  <c:v>25.559999995908601</c:v>
                </c:pt>
                <c:pt idx="79">
                  <c:v>25.759999995876601</c:v>
                </c:pt>
                <c:pt idx="80">
                  <c:v>25.959999995844601</c:v>
                </c:pt>
                <c:pt idx="81">
                  <c:v>26.159999995812498</c:v>
                </c:pt>
                <c:pt idx="82">
                  <c:v>26.359999995780498</c:v>
                </c:pt>
                <c:pt idx="83">
                  <c:v>26.559999995748498</c:v>
                </c:pt>
                <c:pt idx="84">
                  <c:v>26.759999995716498</c:v>
                </c:pt>
                <c:pt idx="85">
                  <c:v>26.959999995684498</c:v>
                </c:pt>
                <c:pt idx="86">
                  <c:v>27.159999995652498</c:v>
                </c:pt>
                <c:pt idx="87">
                  <c:v>27.359999995620498</c:v>
                </c:pt>
                <c:pt idx="88">
                  <c:v>27.559999995588399</c:v>
                </c:pt>
                <c:pt idx="89">
                  <c:v>27.759999995556399</c:v>
                </c:pt>
                <c:pt idx="90">
                  <c:v>27.959999995524399</c:v>
                </c:pt>
                <c:pt idx="91">
                  <c:v>28.159999995492399</c:v>
                </c:pt>
                <c:pt idx="92">
                  <c:v>28.359999995460399</c:v>
                </c:pt>
                <c:pt idx="93">
                  <c:v>28.559999995428399</c:v>
                </c:pt>
                <c:pt idx="94">
                  <c:v>28.759999995396399</c:v>
                </c:pt>
                <c:pt idx="95">
                  <c:v>28.959999995364299</c:v>
                </c:pt>
                <c:pt idx="96">
                  <c:v>29.159999995332299</c:v>
                </c:pt>
                <c:pt idx="97">
                  <c:v>29.359999995300299</c:v>
                </c:pt>
                <c:pt idx="98">
                  <c:v>29.559999995268299</c:v>
                </c:pt>
                <c:pt idx="99">
                  <c:v>29.759999995236299</c:v>
                </c:pt>
                <c:pt idx="100">
                  <c:v>29.959999995204299</c:v>
                </c:pt>
                <c:pt idx="101">
                  <c:v>30.159999995172299</c:v>
                </c:pt>
                <c:pt idx="102">
                  <c:v>30.3599999951402</c:v>
                </c:pt>
                <c:pt idx="103">
                  <c:v>30.5599999951082</c:v>
                </c:pt>
                <c:pt idx="104">
                  <c:v>30.7599999950762</c:v>
                </c:pt>
                <c:pt idx="105">
                  <c:v>30.9599999950442</c:v>
                </c:pt>
                <c:pt idx="106">
                  <c:v>31.1599999950122</c:v>
                </c:pt>
                <c:pt idx="107">
                  <c:v>31.3599999949802</c:v>
                </c:pt>
                <c:pt idx="108">
                  <c:v>31.5599999949482</c:v>
                </c:pt>
                <c:pt idx="109">
                  <c:v>31.7599999949161</c:v>
                </c:pt>
                <c:pt idx="110">
                  <c:v>31.9599999948841</c:v>
                </c:pt>
                <c:pt idx="111">
                  <c:v>32.1599999948521</c:v>
                </c:pt>
                <c:pt idx="112">
                  <c:v>32.3599999948201</c:v>
                </c:pt>
                <c:pt idx="113">
                  <c:v>32.5599999947881</c:v>
                </c:pt>
                <c:pt idx="114">
                  <c:v>32.7599999947561</c:v>
                </c:pt>
                <c:pt idx="115">
                  <c:v>32.9599999947241</c:v>
                </c:pt>
                <c:pt idx="116">
                  <c:v>33.159999994692001</c:v>
                </c:pt>
                <c:pt idx="117">
                  <c:v>33.359999994660001</c:v>
                </c:pt>
                <c:pt idx="118">
                  <c:v>33.559999994628001</c:v>
                </c:pt>
                <c:pt idx="119">
                  <c:v>33.759999994596001</c:v>
                </c:pt>
                <c:pt idx="120">
                  <c:v>33.959999994564001</c:v>
                </c:pt>
                <c:pt idx="121">
                  <c:v>34.159999994532001</c:v>
                </c:pt>
                <c:pt idx="122">
                  <c:v>34.359999994500001</c:v>
                </c:pt>
                <c:pt idx="123">
                  <c:v>34.559999994467901</c:v>
                </c:pt>
                <c:pt idx="124">
                  <c:v>34.759999994435901</c:v>
                </c:pt>
                <c:pt idx="125">
                  <c:v>34.959999994403901</c:v>
                </c:pt>
                <c:pt idx="126">
                  <c:v>35.159999994371901</c:v>
                </c:pt>
                <c:pt idx="127">
                  <c:v>35.359999994339901</c:v>
                </c:pt>
                <c:pt idx="128">
                  <c:v>35.559999994307901</c:v>
                </c:pt>
                <c:pt idx="129">
                  <c:v>35.759999994275901</c:v>
                </c:pt>
                <c:pt idx="130">
                  <c:v>35.959999994243802</c:v>
                </c:pt>
                <c:pt idx="131">
                  <c:v>36.159999994211802</c:v>
                </c:pt>
                <c:pt idx="132">
                  <c:v>36.359999994179802</c:v>
                </c:pt>
                <c:pt idx="133">
                  <c:v>36.559999994147802</c:v>
                </c:pt>
                <c:pt idx="134">
                  <c:v>36.759999994115802</c:v>
                </c:pt>
                <c:pt idx="135">
                  <c:v>36.959999994083802</c:v>
                </c:pt>
                <c:pt idx="136">
                  <c:v>37.159999994051802</c:v>
                </c:pt>
                <c:pt idx="137">
                  <c:v>37.359999994019702</c:v>
                </c:pt>
                <c:pt idx="138">
                  <c:v>37.559999993987702</c:v>
                </c:pt>
                <c:pt idx="139">
                  <c:v>37.759999993955702</c:v>
                </c:pt>
                <c:pt idx="140">
                  <c:v>37.959999993923702</c:v>
                </c:pt>
                <c:pt idx="141">
                  <c:v>38.159999993891702</c:v>
                </c:pt>
                <c:pt idx="142">
                  <c:v>38.359999993859702</c:v>
                </c:pt>
                <c:pt idx="143">
                  <c:v>38.559999993827702</c:v>
                </c:pt>
                <c:pt idx="144">
                  <c:v>38.759999993795603</c:v>
                </c:pt>
                <c:pt idx="145">
                  <c:v>38.959999993763603</c:v>
                </c:pt>
                <c:pt idx="146">
                  <c:v>39.159999993731603</c:v>
                </c:pt>
                <c:pt idx="147">
                  <c:v>39.359999993699603</c:v>
                </c:pt>
                <c:pt idx="148">
                  <c:v>39.559999993667603</c:v>
                </c:pt>
                <c:pt idx="149">
                  <c:v>39.759999993635603</c:v>
                </c:pt>
                <c:pt idx="150">
                  <c:v>39.959999993603603</c:v>
                </c:pt>
                <c:pt idx="151">
                  <c:v>40.159999993571503</c:v>
                </c:pt>
                <c:pt idx="152">
                  <c:v>40.359999993539503</c:v>
                </c:pt>
                <c:pt idx="153">
                  <c:v>40.559999993507503</c:v>
                </c:pt>
                <c:pt idx="154">
                  <c:v>40.759999993475503</c:v>
                </c:pt>
                <c:pt idx="155">
                  <c:v>40.959999993443503</c:v>
                </c:pt>
                <c:pt idx="156">
                  <c:v>41.159999993411503</c:v>
                </c:pt>
                <c:pt idx="157">
                  <c:v>41.359999993379503</c:v>
                </c:pt>
                <c:pt idx="158">
                  <c:v>41.559999993347397</c:v>
                </c:pt>
                <c:pt idx="159">
                  <c:v>41.759999993315397</c:v>
                </c:pt>
                <c:pt idx="160">
                  <c:v>41.959999993283397</c:v>
                </c:pt>
                <c:pt idx="161">
                  <c:v>42.159999993251397</c:v>
                </c:pt>
                <c:pt idx="162">
                  <c:v>42.359999993219397</c:v>
                </c:pt>
                <c:pt idx="163">
                  <c:v>42.559999993187397</c:v>
                </c:pt>
                <c:pt idx="164">
                  <c:v>42.759999993155397</c:v>
                </c:pt>
                <c:pt idx="165">
                  <c:v>42.959999993123297</c:v>
                </c:pt>
                <c:pt idx="166">
                  <c:v>43.159999993091297</c:v>
                </c:pt>
                <c:pt idx="167">
                  <c:v>43.359999993059297</c:v>
                </c:pt>
                <c:pt idx="168">
                  <c:v>43.559999993027297</c:v>
                </c:pt>
                <c:pt idx="169">
                  <c:v>43.759999992995297</c:v>
                </c:pt>
                <c:pt idx="170">
                  <c:v>43.959999992963297</c:v>
                </c:pt>
                <c:pt idx="171">
                  <c:v>44.159999992931297</c:v>
                </c:pt>
                <c:pt idx="172">
                  <c:v>44.359999992899198</c:v>
                </c:pt>
                <c:pt idx="173">
                  <c:v>44.559999992867198</c:v>
                </c:pt>
                <c:pt idx="174">
                  <c:v>44.759999992835198</c:v>
                </c:pt>
                <c:pt idx="175">
                  <c:v>44.959999992803198</c:v>
                </c:pt>
                <c:pt idx="176">
                  <c:v>45.159999992771198</c:v>
                </c:pt>
                <c:pt idx="177">
                  <c:v>45.359999992739198</c:v>
                </c:pt>
                <c:pt idx="178">
                  <c:v>45.559999992707198</c:v>
                </c:pt>
                <c:pt idx="179">
                  <c:v>45.759999992675098</c:v>
                </c:pt>
                <c:pt idx="180">
                  <c:v>45.959999992643098</c:v>
                </c:pt>
                <c:pt idx="181">
                  <c:v>46.159999992611098</c:v>
                </c:pt>
                <c:pt idx="182">
                  <c:v>46.359999992579098</c:v>
                </c:pt>
                <c:pt idx="183">
                  <c:v>46.559999992547098</c:v>
                </c:pt>
                <c:pt idx="184">
                  <c:v>46.759999992515098</c:v>
                </c:pt>
                <c:pt idx="185">
                  <c:v>46.959999992483098</c:v>
                </c:pt>
                <c:pt idx="186">
                  <c:v>47.159999992450999</c:v>
                </c:pt>
                <c:pt idx="187">
                  <c:v>47.359999992418999</c:v>
                </c:pt>
                <c:pt idx="188">
                  <c:v>47.559999992386999</c:v>
                </c:pt>
                <c:pt idx="189">
                  <c:v>47.759999992354999</c:v>
                </c:pt>
                <c:pt idx="190">
                  <c:v>47.959999992322999</c:v>
                </c:pt>
                <c:pt idx="191">
                  <c:v>48.159999992290999</c:v>
                </c:pt>
                <c:pt idx="192">
                  <c:v>48.359999992258999</c:v>
                </c:pt>
                <c:pt idx="193">
                  <c:v>48.559999992226899</c:v>
                </c:pt>
                <c:pt idx="194">
                  <c:v>48.759999992194899</c:v>
                </c:pt>
                <c:pt idx="195">
                  <c:v>48.959999992162899</c:v>
                </c:pt>
                <c:pt idx="196">
                  <c:v>49.159999992130899</c:v>
                </c:pt>
                <c:pt idx="197">
                  <c:v>49.359999992098899</c:v>
                </c:pt>
                <c:pt idx="198">
                  <c:v>49.559999992066899</c:v>
                </c:pt>
                <c:pt idx="199">
                  <c:v>49.759999992034899</c:v>
                </c:pt>
                <c:pt idx="200">
                  <c:v>49.9599999920028</c:v>
                </c:pt>
                <c:pt idx="201">
                  <c:v>50.1599999919708</c:v>
                </c:pt>
                <c:pt idx="202">
                  <c:v>50.3599999919388</c:v>
                </c:pt>
                <c:pt idx="203">
                  <c:v>50.5599999919068</c:v>
                </c:pt>
                <c:pt idx="204">
                  <c:v>50.7599999918748</c:v>
                </c:pt>
                <c:pt idx="205">
                  <c:v>50.9599999918428</c:v>
                </c:pt>
                <c:pt idx="206">
                  <c:v>51.1599999918108</c:v>
                </c:pt>
                <c:pt idx="207">
                  <c:v>51.3599999917788</c:v>
                </c:pt>
                <c:pt idx="208">
                  <c:v>51.5599999917467</c:v>
                </c:pt>
                <c:pt idx="209">
                  <c:v>51.7599999917147</c:v>
                </c:pt>
                <c:pt idx="210">
                  <c:v>51.9599999916827</c:v>
                </c:pt>
                <c:pt idx="211">
                  <c:v>52.1599999916507</c:v>
                </c:pt>
                <c:pt idx="212">
                  <c:v>52.3599999916187</c:v>
                </c:pt>
                <c:pt idx="213">
                  <c:v>52.5599999915867</c:v>
                </c:pt>
                <c:pt idx="214">
                  <c:v>52.7599999915547</c:v>
                </c:pt>
                <c:pt idx="215">
                  <c:v>52.959999991522601</c:v>
                </c:pt>
                <c:pt idx="216">
                  <c:v>53.159999991490601</c:v>
                </c:pt>
                <c:pt idx="217">
                  <c:v>53.359999991458601</c:v>
                </c:pt>
                <c:pt idx="218">
                  <c:v>53.559999991426601</c:v>
                </c:pt>
                <c:pt idx="219">
                  <c:v>53.759999991394601</c:v>
                </c:pt>
                <c:pt idx="220">
                  <c:v>53.959999991362601</c:v>
                </c:pt>
                <c:pt idx="221">
                  <c:v>54.159999991330601</c:v>
                </c:pt>
                <c:pt idx="222">
                  <c:v>54.359999991298501</c:v>
                </c:pt>
                <c:pt idx="223">
                  <c:v>54.559999991266501</c:v>
                </c:pt>
                <c:pt idx="224">
                  <c:v>54.759999991234501</c:v>
                </c:pt>
                <c:pt idx="225">
                  <c:v>54.959999991202501</c:v>
                </c:pt>
                <c:pt idx="226">
                  <c:v>55.159999991170501</c:v>
                </c:pt>
                <c:pt idx="227">
                  <c:v>55.359999991138501</c:v>
                </c:pt>
                <c:pt idx="228">
                  <c:v>55.559999991106501</c:v>
                </c:pt>
                <c:pt idx="229">
                  <c:v>55.759999991074402</c:v>
                </c:pt>
                <c:pt idx="230">
                  <c:v>55.959999991042402</c:v>
                </c:pt>
                <c:pt idx="231">
                  <c:v>56.159999991010402</c:v>
                </c:pt>
                <c:pt idx="232">
                  <c:v>56.359999990978402</c:v>
                </c:pt>
                <c:pt idx="233">
                  <c:v>56.559999990946402</c:v>
                </c:pt>
                <c:pt idx="234">
                  <c:v>56.759999990914402</c:v>
                </c:pt>
                <c:pt idx="235">
                  <c:v>56.959999990882402</c:v>
                </c:pt>
                <c:pt idx="236">
                  <c:v>57.159999990850302</c:v>
                </c:pt>
                <c:pt idx="237">
                  <c:v>57.359999990818302</c:v>
                </c:pt>
                <c:pt idx="238">
                  <c:v>57.559999990786302</c:v>
                </c:pt>
                <c:pt idx="239">
                  <c:v>57.759999990754302</c:v>
                </c:pt>
                <c:pt idx="240">
                  <c:v>57.959999990722302</c:v>
                </c:pt>
                <c:pt idx="241">
                  <c:v>58.159999990690302</c:v>
                </c:pt>
                <c:pt idx="242">
                  <c:v>58.359999990658302</c:v>
                </c:pt>
                <c:pt idx="243">
                  <c:v>58.559999990626203</c:v>
                </c:pt>
                <c:pt idx="244">
                  <c:v>58.759999990594203</c:v>
                </c:pt>
                <c:pt idx="245">
                  <c:v>58.959999990562203</c:v>
                </c:pt>
                <c:pt idx="246">
                  <c:v>59.159999990530203</c:v>
                </c:pt>
                <c:pt idx="247">
                  <c:v>59.359999990498203</c:v>
                </c:pt>
                <c:pt idx="248">
                  <c:v>59.559999990466203</c:v>
                </c:pt>
                <c:pt idx="249">
                  <c:v>59.759999990434203</c:v>
                </c:pt>
                <c:pt idx="250">
                  <c:v>59.959999990402103</c:v>
                </c:pt>
                <c:pt idx="251">
                  <c:v>60.159999990370103</c:v>
                </c:pt>
                <c:pt idx="252">
                  <c:v>60.359999990338103</c:v>
                </c:pt>
                <c:pt idx="253">
                  <c:v>60.559999990306103</c:v>
                </c:pt>
                <c:pt idx="254">
                  <c:v>60.759999990274103</c:v>
                </c:pt>
                <c:pt idx="255">
                  <c:v>60.959999990242103</c:v>
                </c:pt>
                <c:pt idx="256">
                  <c:v>61.159999990210103</c:v>
                </c:pt>
                <c:pt idx="257">
                  <c:v>61.359999990177997</c:v>
                </c:pt>
                <c:pt idx="258">
                  <c:v>61.559999990145997</c:v>
                </c:pt>
                <c:pt idx="259">
                  <c:v>61.759999990113997</c:v>
                </c:pt>
                <c:pt idx="260">
                  <c:v>61.959999990081997</c:v>
                </c:pt>
                <c:pt idx="261">
                  <c:v>62.159999990049997</c:v>
                </c:pt>
                <c:pt idx="262">
                  <c:v>62.359999990017997</c:v>
                </c:pt>
                <c:pt idx="263">
                  <c:v>62.559999989985997</c:v>
                </c:pt>
                <c:pt idx="264">
                  <c:v>62.759999989953897</c:v>
                </c:pt>
                <c:pt idx="265">
                  <c:v>62.959999989921897</c:v>
                </c:pt>
                <c:pt idx="266">
                  <c:v>63.159999989889897</c:v>
                </c:pt>
                <c:pt idx="267">
                  <c:v>63.359999989857897</c:v>
                </c:pt>
                <c:pt idx="268">
                  <c:v>63.559999989825897</c:v>
                </c:pt>
                <c:pt idx="269">
                  <c:v>63.759999989793897</c:v>
                </c:pt>
                <c:pt idx="270">
                  <c:v>63.959999989761897</c:v>
                </c:pt>
                <c:pt idx="271">
                  <c:v>64.159999989729798</c:v>
                </c:pt>
                <c:pt idx="272">
                  <c:v>64.359999989697798</c:v>
                </c:pt>
                <c:pt idx="273">
                  <c:v>64.559999989665798</c:v>
                </c:pt>
                <c:pt idx="274">
                  <c:v>64.759999989633798</c:v>
                </c:pt>
                <c:pt idx="275">
                  <c:v>64.959999989601798</c:v>
                </c:pt>
                <c:pt idx="276">
                  <c:v>65.159999989569798</c:v>
                </c:pt>
                <c:pt idx="277">
                  <c:v>65.359999989537798</c:v>
                </c:pt>
                <c:pt idx="278">
                  <c:v>65.559999989505698</c:v>
                </c:pt>
                <c:pt idx="279">
                  <c:v>65.759999989473698</c:v>
                </c:pt>
                <c:pt idx="280">
                  <c:v>65.959999989441698</c:v>
                </c:pt>
                <c:pt idx="281">
                  <c:v>66.159999989409698</c:v>
                </c:pt>
                <c:pt idx="282">
                  <c:v>66.359999989377698</c:v>
                </c:pt>
                <c:pt idx="283">
                  <c:v>66.559999989345698</c:v>
                </c:pt>
                <c:pt idx="284">
                  <c:v>66.759999989313698</c:v>
                </c:pt>
                <c:pt idx="285">
                  <c:v>66.959999989281599</c:v>
                </c:pt>
                <c:pt idx="286">
                  <c:v>67.159999989249599</c:v>
                </c:pt>
                <c:pt idx="287">
                  <c:v>67.359999989217599</c:v>
                </c:pt>
                <c:pt idx="288">
                  <c:v>67.559999989185599</c:v>
                </c:pt>
                <c:pt idx="289">
                  <c:v>67.759999989153599</c:v>
                </c:pt>
                <c:pt idx="290">
                  <c:v>67.959999989121599</c:v>
                </c:pt>
                <c:pt idx="291">
                  <c:v>68.159999989089599</c:v>
                </c:pt>
                <c:pt idx="292">
                  <c:v>68.359999989057499</c:v>
                </c:pt>
                <c:pt idx="293">
                  <c:v>68.559999989025499</c:v>
                </c:pt>
                <c:pt idx="294">
                  <c:v>68.759999988993499</c:v>
                </c:pt>
                <c:pt idx="295">
                  <c:v>68.959999988961499</c:v>
                </c:pt>
                <c:pt idx="296">
                  <c:v>69.159999988929499</c:v>
                </c:pt>
                <c:pt idx="297">
                  <c:v>69.359999988897499</c:v>
                </c:pt>
                <c:pt idx="298">
                  <c:v>69.559999988865499</c:v>
                </c:pt>
                <c:pt idx="299">
                  <c:v>69.7599999888334</c:v>
                </c:pt>
                <c:pt idx="300">
                  <c:v>69.9599999888014</c:v>
                </c:pt>
                <c:pt idx="301">
                  <c:v>70.1599999887694</c:v>
                </c:pt>
                <c:pt idx="302">
                  <c:v>70.3599999887374</c:v>
                </c:pt>
                <c:pt idx="303">
                  <c:v>70.5599999887054</c:v>
                </c:pt>
                <c:pt idx="304">
                  <c:v>70.7599999886734</c:v>
                </c:pt>
                <c:pt idx="305">
                  <c:v>70.9599999886414</c:v>
                </c:pt>
                <c:pt idx="306">
                  <c:v>71.1599999886093</c:v>
                </c:pt>
                <c:pt idx="307">
                  <c:v>71.3599999885773</c:v>
                </c:pt>
                <c:pt idx="308">
                  <c:v>71.5599999885453</c:v>
                </c:pt>
                <c:pt idx="309">
                  <c:v>71.7599999885133</c:v>
                </c:pt>
                <c:pt idx="310">
                  <c:v>71.9599999884813</c:v>
                </c:pt>
                <c:pt idx="311">
                  <c:v>72.1599999884493</c:v>
                </c:pt>
                <c:pt idx="312">
                  <c:v>72.3599999884173</c:v>
                </c:pt>
                <c:pt idx="313">
                  <c:v>72.559999988385201</c:v>
                </c:pt>
                <c:pt idx="314">
                  <c:v>72.759999988353201</c:v>
                </c:pt>
                <c:pt idx="315">
                  <c:v>72.959999988321201</c:v>
                </c:pt>
                <c:pt idx="316">
                  <c:v>73.159999988289201</c:v>
                </c:pt>
                <c:pt idx="317">
                  <c:v>73.359999988257201</c:v>
                </c:pt>
                <c:pt idx="318">
                  <c:v>73.559999988225201</c:v>
                </c:pt>
                <c:pt idx="319">
                  <c:v>73.759999988193201</c:v>
                </c:pt>
                <c:pt idx="320">
                  <c:v>73.959999988161101</c:v>
                </c:pt>
                <c:pt idx="321">
                  <c:v>74.159999988129101</c:v>
                </c:pt>
                <c:pt idx="322">
                  <c:v>74.359999988097101</c:v>
                </c:pt>
                <c:pt idx="323">
                  <c:v>74.559999988065101</c:v>
                </c:pt>
                <c:pt idx="324">
                  <c:v>74.759999988033101</c:v>
                </c:pt>
                <c:pt idx="325">
                  <c:v>74.959999988001101</c:v>
                </c:pt>
                <c:pt idx="326">
                  <c:v>75.159999987969101</c:v>
                </c:pt>
                <c:pt idx="327">
                  <c:v>75.359999987937002</c:v>
                </c:pt>
                <c:pt idx="328">
                  <c:v>75.559999987905002</c:v>
                </c:pt>
                <c:pt idx="329">
                  <c:v>75.759999987873002</c:v>
                </c:pt>
                <c:pt idx="330">
                  <c:v>75.959999987841002</c:v>
                </c:pt>
                <c:pt idx="331">
                  <c:v>76.159999987809002</c:v>
                </c:pt>
                <c:pt idx="332">
                  <c:v>76.359999987777002</c:v>
                </c:pt>
                <c:pt idx="333">
                  <c:v>76.559999987745002</c:v>
                </c:pt>
                <c:pt idx="334">
                  <c:v>76.759999987712902</c:v>
                </c:pt>
                <c:pt idx="335">
                  <c:v>76.959999987680902</c:v>
                </c:pt>
                <c:pt idx="336">
                  <c:v>77.159999987648902</c:v>
                </c:pt>
                <c:pt idx="337">
                  <c:v>77.359999987616902</c:v>
                </c:pt>
                <c:pt idx="338">
                  <c:v>77.559999987584902</c:v>
                </c:pt>
                <c:pt idx="339">
                  <c:v>77.759999987552902</c:v>
                </c:pt>
                <c:pt idx="340">
                  <c:v>77.959999987520902</c:v>
                </c:pt>
                <c:pt idx="341">
                  <c:v>78.159999987488803</c:v>
                </c:pt>
                <c:pt idx="342">
                  <c:v>78.359999987456803</c:v>
                </c:pt>
                <c:pt idx="343">
                  <c:v>78.559999987424803</c:v>
                </c:pt>
                <c:pt idx="344">
                  <c:v>78.759999987392803</c:v>
                </c:pt>
                <c:pt idx="345">
                  <c:v>78.959999987360803</c:v>
                </c:pt>
                <c:pt idx="346">
                  <c:v>79.159999987328803</c:v>
                </c:pt>
                <c:pt idx="347">
                  <c:v>79.359999987296803</c:v>
                </c:pt>
                <c:pt idx="348">
                  <c:v>79.559999987264703</c:v>
                </c:pt>
                <c:pt idx="349">
                  <c:v>79.759999987232703</c:v>
                </c:pt>
                <c:pt idx="350">
                  <c:v>79.959999987200703</c:v>
                </c:pt>
                <c:pt idx="351">
                  <c:v>80.159999987168703</c:v>
                </c:pt>
                <c:pt idx="352">
                  <c:v>80.359999987136703</c:v>
                </c:pt>
                <c:pt idx="353">
                  <c:v>80.559999987104703</c:v>
                </c:pt>
                <c:pt idx="354">
                  <c:v>80.759999987072703</c:v>
                </c:pt>
                <c:pt idx="355">
                  <c:v>80.959999987040604</c:v>
                </c:pt>
                <c:pt idx="356">
                  <c:v>81.159999987008604</c:v>
                </c:pt>
                <c:pt idx="357">
                  <c:v>81.359999986976604</c:v>
                </c:pt>
                <c:pt idx="358">
                  <c:v>81.559999986944604</c:v>
                </c:pt>
                <c:pt idx="359">
                  <c:v>81.759999986912604</c:v>
                </c:pt>
                <c:pt idx="360">
                  <c:v>81.959999986880604</c:v>
                </c:pt>
                <c:pt idx="361">
                  <c:v>82.159999986848604</c:v>
                </c:pt>
              </c:numCache>
            </c:numRef>
          </c:cat>
          <c:val>
            <c:numRef>
              <c:f>Sheet1!$L$2:$L$365</c:f>
              <c:numCache>
                <c:formatCode>General</c:formatCode>
                <c:ptCount val="364"/>
                <c:pt idx="0">
                  <c:v>61.779641074566101</c:v>
                </c:pt>
                <c:pt idx="1">
                  <c:v>61.819511245342902</c:v>
                </c:pt>
                <c:pt idx="2">
                  <c:v>61.859288227384297</c:v>
                </c:pt>
                <c:pt idx="3">
                  <c:v>61.898970957273697</c:v>
                </c:pt>
                <c:pt idx="4">
                  <c:v>61.938560406167099</c:v>
                </c:pt>
                <c:pt idx="5">
                  <c:v>61.978058993647103</c:v>
                </c:pt>
                <c:pt idx="6">
                  <c:v>62.017465473760502</c:v>
                </c:pt>
                <c:pt idx="7">
                  <c:v>62.056776639607797</c:v>
                </c:pt>
                <c:pt idx="8">
                  <c:v>62.0959939066353</c:v>
                </c:pt>
                <c:pt idx="9">
                  <c:v>62.135118693215702</c:v>
                </c:pt>
                <c:pt idx="10">
                  <c:v>62.174150419332797</c:v>
                </c:pt>
                <c:pt idx="11">
                  <c:v>62.213086249444999</c:v>
                </c:pt>
                <c:pt idx="12">
                  <c:v>62.251926589921901</c:v>
                </c:pt>
                <c:pt idx="13">
                  <c:v>62.290673838126899</c:v>
                </c:pt>
                <c:pt idx="14">
                  <c:v>62.329326830738502</c:v>
                </c:pt>
                <c:pt idx="15">
                  <c:v>62.367882700820402</c:v>
                </c:pt>
                <c:pt idx="16">
                  <c:v>62.406342286870398</c:v>
                </c:pt>
                <c:pt idx="17">
                  <c:v>62.444707526898704</c:v>
                </c:pt>
                <c:pt idx="18">
                  <c:v>62.482977607805999</c:v>
                </c:pt>
                <c:pt idx="19">
                  <c:v>62.521149601461502</c:v>
                </c:pt>
                <c:pt idx="20">
                  <c:v>62.559223849992499</c:v>
                </c:pt>
                <c:pt idx="21">
                  <c:v>62.597203051919401</c:v>
                </c:pt>
                <c:pt idx="22">
                  <c:v>62.635085980205901</c:v>
                </c:pt>
                <c:pt idx="23">
                  <c:v>62.672869518184797</c:v>
                </c:pt>
                <c:pt idx="24">
                  <c:v>62.710554707563197</c:v>
                </c:pt>
                <c:pt idx="25">
                  <c:v>62.748143572722803</c:v>
                </c:pt>
                <c:pt idx="26">
                  <c:v>62.785635102383701</c:v>
                </c:pt>
                <c:pt idx="27">
                  <c:v>62.823026208483</c:v>
                </c:pt>
                <c:pt idx="28">
                  <c:v>62.860317852166403</c:v>
                </c:pt>
                <c:pt idx="29">
                  <c:v>62.897512170596997</c:v>
                </c:pt>
                <c:pt idx="30">
                  <c:v>62.934608023720898</c:v>
                </c:pt>
                <c:pt idx="31">
                  <c:v>62.971602766438899</c:v>
                </c:pt>
                <c:pt idx="32">
                  <c:v>63.008496809654503</c:v>
                </c:pt>
                <c:pt idx="33">
                  <c:v>63.045292270250997</c:v>
                </c:pt>
                <c:pt idx="34">
                  <c:v>63.081988395654797</c:v>
                </c:pt>
                <c:pt idx="35">
                  <c:v>63.1185822873855</c:v>
                </c:pt>
                <c:pt idx="36">
                  <c:v>63.155074648765897</c:v>
                </c:pt>
                <c:pt idx="37">
                  <c:v>63.1914673930494</c:v>
                </c:pt>
                <c:pt idx="38">
                  <c:v>63.227759500280499</c:v>
                </c:pt>
                <c:pt idx="39">
                  <c:v>63.2639484712928</c:v>
                </c:pt>
                <c:pt idx="40">
                  <c:v>63.3000347059576</c:v>
                </c:pt>
                <c:pt idx="41">
                  <c:v>63.336020452888199</c:v>
                </c:pt>
                <c:pt idx="42">
                  <c:v>63.371904647872</c:v>
                </c:pt>
                <c:pt idx="43">
                  <c:v>63.407684488374997</c:v>
                </c:pt>
                <c:pt idx="44">
                  <c:v>63.443360614091297</c:v>
                </c:pt>
                <c:pt idx="45">
                  <c:v>63.478935168379202</c:v>
                </c:pt>
                <c:pt idx="46">
                  <c:v>63.514406974124803</c:v>
                </c:pt>
                <c:pt idx="47">
                  <c:v>63.5497733457076</c:v>
                </c:pt>
                <c:pt idx="48">
                  <c:v>63.5850348279766</c:v>
                </c:pt>
                <c:pt idx="49">
                  <c:v>63.620193741628597</c:v>
                </c:pt>
                <c:pt idx="50">
                  <c:v>63.655248913620802</c:v>
                </c:pt>
                <c:pt idx="51">
                  <c:v>63.690197582777003</c:v>
                </c:pt>
                <c:pt idx="52">
                  <c:v>63.725040261162498</c:v>
                </c:pt>
                <c:pt idx="53">
                  <c:v>63.759779268963896</c:v>
                </c:pt>
                <c:pt idx="54">
                  <c:v>63.7944134371592</c:v>
                </c:pt>
                <c:pt idx="55">
                  <c:v>63.828940175170601</c:v>
                </c:pt>
                <c:pt idx="56">
                  <c:v>63.863359634513301</c:v>
                </c:pt>
                <c:pt idx="57">
                  <c:v>63.8976742634636</c:v>
                </c:pt>
                <c:pt idx="58">
                  <c:v>63.9318830289643</c:v>
                </c:pt>
                <c:pt idx="59">
                  <c:v>63.965983224179602</c:v>
                </c:pt>
                <c:pt idx="60">
                  <c:v>63.999975413366599</c:v>
                </c:pt>
                <c:pt idx="61">
                  <c:v>64.033861375261907</c:v>
                </c:pt>
                <c:pt idx="62">
                  <c:v>64.067640363012103</c:v>
                </c:pt>
                <c:pt idx="63">
                  <c:v>64.101310116652797</c:v>
                </c:pt>
                <c:pt idx="64">
                  <c:v>64.134870702488698</c:v>
                </c:pt>
                <c:pt idx="65">
                  <c:v>64.168323392632999</c:v>
                </c:pt>
                <c:pt idx="66">
                  <c:v>64.201668232945707</c:v>
                </c:pt>
                <c:pt idx="67">
                  <c:v>64.234903182050402</c:v>
                </c:pt>
                <c:pt idx="68">
                  <c:v>64.268028082951702</c:v>
                </c:pt>
                <c:pt idx="69">
                  <c:v>64.301043536477096</c:v>
                </c:pt>
                <c:pt idx="70">
                  <c:v>64.333949669917502</c:v>
                </c:pt>
                <c:pt idx="71">
                  <c:v>64.366745546477901</c:v>
                </c:pt>
                <c:pt idx="72">
                  <c:v>64.399430317286104</c:v>
                </c:pt>
                <c:pt idx="73">
                  <c:v>64.432004425838102</c:v>
                </c:pt>
                <c:pt idx="74">
                  <c:v>64.464467690444295</c:v>
                </c:pt>
                <c:pt idx="75">
                  <c:v>64.496819929837699</c:v>
                </c:pt>
                <c:pt idx="76">
                  <c:v>64.529060354422299</c:v>
                </c:pt>
                <c:pt idx="77">
                  <c:v>64.561188580307899</c:v>
                </c:pt>
                <c:pt idx="78">
                  <c:v>64.593204760629206</c:v>
                </c:pt>
                <c:pt idx="79">
                  <c:v>64.625108941588195</c:v>
                </c:pt>
                <c:pt idx="80">
                  <c:v>64.656900110579798</c:v>
                </c:pt>
                <c:pt idx="81">
                  <c:v>64.688578019793098</c:v>
                </c:pt>
                <c:pt idx="82">
                  <c:v>64.720142802916996</c:v>
                </c:pt>
                <c:pt idx="83">
                  <c:v>64.751594228582206</c:v>
                </c:pt>
                <c:pt idx="84">
                  <c:v>64.782931683840303</c:v>
                </c:pt>
                <c:pt idx="85">
                  <c:v>64.814154764281298</c:v>
                </c:pt>
                <c:pt idx="86">
                  <c:v>64.845263557435402</c:v>
                </c:pt>
                <c:pt idx="87">
                  <c:v>64.876257645672894</c:v>
                </c:pt>
                <c:pt idx="88">
                  <c:v>64.907136949091594</c:v>
                </c:pt>
                <c:pt idx="89">
                  <c:v>64.937900756839895</c:v>
                </c:pt>
                <c:pt idx="90">
                  <c:v>64.968548802454094</c:v>
                </c:pt>
                <c:pt idx="91">
                  <c:v>64.999081191194193</c:v>
                </c:pt>
                <c:pt idx="92">
                  <c:v>65.029497557518994</c:v>
                </c:pt>
                <c:pt idx="93">
                  <c:v>65.059797381805595</c:v>
                </c:pt>
                <c:pt idx="94">
                  <c:v>65.089980478794601</c:v>
                </c:pt>
                <c:pt idx="95">
                  <c:v>65.120046685208095</c:v>
                </c:pt>
                <c:pt idx="96">
                  <c:v>65.149995761680302</c:v>
                </c:pt>
                <c:pt idx="97">
                  <c:v>65.179827299519502</c:v>
                </c:pt>
                <c:pt idx="98">
                  <c:v>65.209540892806302</c:v>
                </c:pt>
                <c:pt idx="99">
                  <c:v>65.239136482989593</c:v>
                </c:pt>
                <c:pt idx="100">
                  <c:v>65.268613696338093</c:v>
                </c:pt>
                <c:pt idx="101">
                  <c:v>65.297972391560094</c:v>
                </c:pt>
                <c:pt idx="102">
                  <c:v>65.327212184028696</c:v>
                </c:pt>
                <c:pt idx="103">
                  <c:v>65.356332782682799</c:v>
                </c:pt>
                <c:pt idx="104">
                  <c:v>65.385333960422301</c:v>
                </c:pt>
                <c:pt idx="105">
                  <c:v>65.414215416437102</c:v>
                </c:pt>
                <c:pt idx="106">
                  <c:v>65.442976958083307</c:v>
                </c:pt>
                <c:pt idx="107">
                  <c:v>65.471618052029399</c:v>
                </c:pt>
                <c:pt idx="108">
                  <c:v>65.500138676715594</c:v>
                </c:pt>
                <c:pt idx="109">
                  <c:v>65.528538497937006</c:v>
                </c:pt>
                <c:pt idx="110">
                  <c:v>65.556817159215697</c:v>
                </c:pt>
                <c:pt idx="111">
                  <c:v>65.584974468243203</c:v>
                </c:pt>
                <c:pt idx="112">
                  <c:v>65.613010191656997</c:v>
                </c:pt>
                <c:pt idx="113">
                  <c:v>65.640923884187103</c:v>
                </c:pt>
                <c:pt idx="114">
                  <c:v>65.668715490065296</c:v>
                </c:pt>
                <c:pt idx="115">
                  <c:v>65.696384548879394</c:v>
                </c:pt>
                <c:pt idx="116">
                  <c:v>65.723930887590697</c:v>
                </c:pt>
                <c:pt idx="117">
                  <c:v>65.751354282330595</c:v>
                </c:pt>
                <c:pt idx="118">
                  <c:v>65.778654440652403</c:v>
                </c:pt>
                <c:pt idx="119">
                  <c:v>65.805831146008103</c:v>
                </c:pt>
                <c:pt idx="120">
                  <c:v>65.832884025691499</c:v>
                </c:pt>
                <c:pt idx="121">
                  <c:v>65.859812950648703</c:v>
                </c:pt>
                <c:pt idx="122">
                  <c:v>65.886617631457298</c:v>
                </c:pt>
                <c:pt idx="123">
                  <c:v>65.9132978165661</c:v>
                </c:pt>
                <c:pt idx="124">
                  <c:v>65.939853298639605</c:v>
                </c:pt>
                <c:pt idx="125">
                  <c:v>65.966283705254199</c:v>
                </c:pt>
                <c:pt idx="126">
                  <c:v>65.992588974291195</c:v>
                </c:pt>
                <c:pt idx="127">
                  <c:v>66.018768625171006</c:v>
                </c:pt>
                <c:pt idx="128">
                  <c:v>66.044822665366596</c:v>
                </c:pt>
                <c:pt idx="129">
                  <c:v>66.070750626793597</c:v>
                </c:pt>
                <c:pt idx="130">
                  <c:v>66.096552458593905</c:v>
                </c:pt>
                <c:pt idx="131">
                  <c:v>66.122227799664103</c:v>
                </c:pt>
                <c:pt idx="132">
                  <c:v>66.147776491393302</c:v>
                </c:pt>
                <c:pt idx="133">
                  <c:v>66.173198298868797</c:v>
                </c:pt>
                <c:pt idx="134">
                  <c:v>66.1984929882004</c:v>
                </c:pt>
                <c:pt idx="135">
                  <c:v>66.223660291622195</c:v>
                </c:pt>
                <c:pt idx="136">
                  <c:v>66.248699986014898</c:v>
                </c:pt>
                <c:pt idx="137">
                  <c:v>66.273612026549799</c:v>
                </c:pt>
                <c:pt idx="138">
                  <c:v>66.298395862465199</c:v>
                </c:pt>
                <c:pt idx="139">
                  <c:v>66.323051662725206</c:v>
                </c:pt>
                <c:pt idx="140">
                  <c:v>66.347578859708705</c:v>
                </c:pt>
                <c:pt idx="141">
                  <c:v>66.371977587710205</c:v>
                </c:pt>
                <c:pt idx="142">
                  <c:v>66.396247396102794</c:v>
                </c:pt>
                <c:pt idx="143">
                  <c:v>66.420388099178595</c:v>
                </c:pt>
                <c:pt idx="144">
                  <c:v>66.444399653663794</c:v>
                </c:pt>
                <c:pt idx="145">
                  <c:v>66.468281796507398</c:v>
                </c:pt>
                <c:pt idx="146">
                  <c:v>66.492034422841797</c:v>
                </c:pt>
                <c:pt idx="147">
                  <c:v>66.515657118162196</c:v>
                </c:pt>
                <c:pt idx="148">
                  <c:v>66.539149939405505</c:v>
                </c:pt>
                <c:pt idx="149">
                  <c:v>66.562512632450904</c:v>
                </c:pt>
                <c:pt idx="150">
                  <c:v>66.585745035675799</c:v>
                </c:pt>
                <c:pt idx="151">
                  <c:v>66.608846973358993</c:v>
                </c:pt>
                <c:pt idx="152">
                  <c:v>66.631818380496199</c:v>
                </c:pt>
                <c:pt idx="153">
                  <c:v>66.654658820511301</c:v>
                </c:pt>
                <c:pt idx="154">
                  <c:v>66.677368508473293</c:v>
                </c:pt>
                <c:pt idx="155">
                  <c:v>66.699947020157794</c:v>
                </c:pt>
                <c:pt idx="156">
                  <c:v>66.722394217947695</c:v>
                </c:pt>
                <c:pt idx="157">
                  <c:v>66.744710156368896</c:v>
                </c:pt>
                <c:pt idx="158">
                  <c:v>66.766894690237194</c:v>
                </c:pt>
                <c:pt idx="159">
                  <c:v>66.788947482061303</c:v>
                </c:pt>
                <c:pt idx="160">
                  <c:v>66.810868565343</c:v>
                </c:pt>
                <c:pt idx="161">
                  <c:v>66.832657937912003</c:v>
                </c:pt>
                <c:pt idx="162">
                  <c:v>66.854315196236698</c:v>
                </c:pt>
                <c:pt idx="163">
                  <c:v>66.875840508363098</c:v>
                </c:pt>
                <c:pt idx="164">
                  <c:v>66.897233841193994</c:v>
                </c:pt>
                <c:pt idx="165">
                  <c:v>66.918495044586095</c:v>
                </c:pt>
                <c:pt idx="166">
                  <c:v>66.939624175527499</c:v>
                </c:pt>
                <c:pt idx="167">
                  <c:v>66.960621302444594</c:v>
                </c:pt>
                <c:pt idx="168">
                  <c:v>66.981486297714994</c:v>
                </c:pt>
                <c:pt idx="169">
                  <c:v>67.002219319060501</c:v>
                </c:pt>
                <c:pt idx="170">
                  <c:v>67.022820208393199</c:v>
                </c:pt>
                <c:pt idx="171">
                  <c:v>67.0432891713712</c:v>
                </c:pt>
                <c:pt idx="172">
                  <c:v>67.063626094328001</c:v>
                </c:pt>
                <c:pt idx="173">
                  <c:v>67.083831113276403</c:v>
                </c:pt>
                <c:pt idx="174">
                  <c:v>67.103904266092201</c:v>
                </c:pt>
                <c:pt idx="175">
                  <c:v>67.123845564594006</c:v>
                </c:pt>
                <c:pt idx="176">
                  <c:v>67.143655104075606</c:v>
                </c:pt>
                <c:pt idx="177">
                  <c:v>67.163332918973595</c:v>
                </c:pt>
                <c:pt idx="178">
                  <c:v>67.182879079519694</c:v>
                </c:pt>
                <c:pt idx="179">
                  <c:v>67.202293736368603</c:v>
                </c:pt>
                <c:pt idx="180">
                  <c:v>67.221576923483894</c:v>
                </c:pt>
                <c:pt idx="181">
                  <c:v>67.240728755243197</c:v>
                </c:pt>
                <c:pt idx="182">
                  <c:v>67.259749304655003</c:v>
                </c:pt>
                <c:pt idx="183">
                  <c:v>67.278638739188594</c:v>
                </c:pt>
                <c:pt idx="184">
                  <c:v>67.297397135152096</c:v>
                </c:pt>
                <c:pt idx="185">
                  <c:v>67.316024629444001</c:v>
                </c:pt>
                <c:pt idx="186">
                  <c:v>67.334521385846998</c:v>
                </c:pt>
                <c:pt idx="187">
                  <c:v>67.352887445647298</c:v>
                </c:pt>
                <c:pt idx="188">
                  <c:v>67.371123046511201</c:v>
                </c:pt>
                <c:pt idx="189">
                  <c:v>67.389228336485303</c:v>
                </c:pt>
                <c:pt idx="190">
                  <c:v>67.407203410704298</c:v>
                </c:pt>
                <c:pt idx="191">
                  <c:v>67.425048488253694</c:v>
                </c:pt>
                <c:pt idx="192">
                  <c:v>67.442763735497707</c:v>
                </c:pt>
                <c:pt idx="193">
                  <c:v>67.460349320397398</c:v>
                </c:pt>
                <c:pt idx="194">
                  <c:v>67.477805412504594</c:v>
                </c:pt>
                <c:pt idx="195">
                  <c:v>67.4951321829557</c:v>
                </c:pt>
                <c:pt idx="196">
                  <c:v>67.512329913298302</c:v>
                </c:pt>
                <c:pt idx="197">
                  <c:v>67.529398717541497</c:v>
                </c:pt>
                <c:pt idx="198">
                  <c:v>67.546338872112102</c:v>
                </c:pt>
                <c:pt idx="199">
                  <c:v>67.563150615596101</c:v>
                </c:pt>
                <c:pt idx="200">
                  <c:v>67.579834054217102</c:v>
                </c:pt>
                <c:pt idx="201">
                  <c:v>67.596389478545902</c:v>
                </c:pt>
                <c:pt idx="202">
                  <c:v>67.612817201814806</c:v>
                </c:pt>
                <c:pt idx="203">
                  <c:v>67.629117289083396</c:v>
                </c:pt>
                <c:pt idx="204">
                  <c:v>67.645290187994902</c:v>
                </c:pt>
                <c:pt idx="205">
                  <c:v>67.661335940873101</c:v>
                </c:pt>
                <c:pt idx="206">
                  <c:v>67.6772549682684</c:v>
                </c:pt>
                <c:pt idx="207">
                  <c:v>67.693047486826302</c:v>
                </c:pt>
                <c:pt idx="208">
                  <c:v>67.708713736875595</c:v>
                </c:pt>
                <c:pt idx="209">
                  <c:v>67.724253992427293</c:v>
                </c:pt>
                <c:pt idx="210">
                  <c:v>67.739668557759998</c:v>
                </c:pt>
                <c:pt idx="211">
                  <c:v>67.754957659149298</c:v>
                </c:pt>
                <c:pt idx="212">
                  <c:v>67.7701216529031</c:v>
                </c:pt>
                <c:pt idx="213">
                  <c:v>67.7851608509675</c:v>
                </c:pt>
                <c:pt idx="214">
                  <c:v>67.800075402170805</c:v>
                </c:pt>
                <c:pt idx="215">
                  <c:v>67.814865807547406</c:v>
                </c:pt>
                <c:pt idx="216">
                  <c:v>67.829532167186201</c:v>
                </c:pt>
                <c:pt idx="217">
                  <c:v>67.844074945850096</c:v>
                </c:pt>
                <c:pt idx="218">
                  <c:v>67.858494424141099</c:v>
                </c:pt>
                <c:pt idx="219">
                  <c:v>67.8727908666677</c:v>
                </c:pt>
                <c:pt idx="220">
                  <c:v>67.886964647500804</c:v>
                </c:pt>
                <c:pt idx="221">
                  <c:v>67.901016083267606</c:v>
                </c:pt>
                <c:pt idx="222">
                  <c:v>67.914945485104695</c:v>
                </c:pt>
                <c:pt idx="223">
                  <c:v>67.928753209332299</c:v>
                </c:pt>
                <c:pt idx="224">
                  <c:v>67.9424395737677</c:v>
                </c:pt>
                <c:pt idx="225">
                  <c:v>67.956004899934499</c:v>
                </c:pt>
                <c:pt idx="226">
                  <c:v>67.969449597786706</c:v>
                </c:pt>
                <c:pt idx="227">
                  <c:v>67.982773916774306</c:v>
                </c:pt>
                <c:pt idx="228">
                  <c:v>67.995978289120004</c:v>
                </c:pt>
                <c:pt idx="229">
                  <c:v>68.009063048225997</c:v>
                </c:pt>
                <c:pt idx="230">
                  <c:v>68.022028496047497</c:v>
                </c:pt>
                <c:pt idx="231">
                  <c:v>68.034875067498703</c:v>
                </c:pt>
                <c:pt idx="232">
                  <c:v>68.047603056677104</c:v>
                </c:pt>
                <c:pt idx="233">
                  <c:v>68.060212859261199</c:v>
                </c:pt>
                <c:pt idx="234">
                  <c:v>68.072704854993702</c:v>
                </c:pt>
                <c:pt idx="235">
                  <c:v>68.085079349751197</c:v>
                </c:pt>
                <c:pt idx="236">
                  <c:v>68.097336766147905</c:v>
                </c:pt>
                <c:pt idx="237">
                  <c:v>68.109477455655096</c:v>
                </c:pt>
                <c:pt idx="238">
                  <c:v>68.121501811945905</c:v>
                </c:pt>
                <c:pt idx="239">
                  <c:v>68.133410139410998</c:v>
                </c:pt>
                <c:pt idx="240">
                  <c:v>68.145202883239705</c:v>
                </c:pt>
                <c:pt idx="241">
                  <c:v>68.156880404068204</c:v>
                </c:pt>
                <c:pt idx="242">
                  <c:v>68.168443049945395</c:v>
                </c:pt>
                <c:pt idx="243">
                  <c:v>68.179891228929407</c:v>
                </c:pt>
                <c:pt idx="244">
                  <c:v>68.1912252951917</c:v>
                </c:pt>
                <c:pt idx="245">
                  <c:v>68.202445609203593</c:v>
                </c:pt>
                <c:pt idx="246">
                  <c:v>68.213552623198893</c:v>
                </c:pt>
                <c:pt idx="247">
                  <c:v>68.224546655019594</c:v>
                </c:pt>
                <c:pt idx="248">
                  <c:v>68.235428114250197</c:v>
                </c:pt>
                <c:pt idx="249">
                  <c:v>68.246197361482004</c:v>
                </c:pt>
                <c:pt idx="250">
                  <c:v>68.256854780486194</c:v>
                </c:pt>
                <c:pt idx="251">
                  <c:v>68.267400779160198</c:v>
                </c:pt>
                <c:pt idx="252">
                  <c:v>68.277835732338303</c:v>
                </c:pt>
                <c:pt idx="253">
                  <c:v>68.288159983603606</c:v>
                </c:pt>
                <c:pt idx="254">
                  <c:v>68.298373917715196</c:v>
                </c:pt>
                <c:pt idx="255">
                  <c:v>68.308477959247099</c:v>
                </c:pt>
                <c:pt idx="256">
                  <c:v>68.318472476077901</c:v>
                </c:pt>
                <c:pt idx="257">
                  <c:v>68.328357820474906</c:v>
                </c:pt>
                <c:pt idx="258">
                  <c:v>68.338134363901602</c:v>
                </c:pt>
                <c:pt idx="259">
                  <c:v>68.347802496990994</c:v>
                </c:pt>
                <c:pt idx="260">
                  <c:v>68.357362622608903</c:v>
                </c:pt>
                <c:pt idx="261">
                  <c:v>68.366815086572501</c:v>
                </c:pt>
                <c:pt idx="262">
                  <c:v>68.376160274609802</c:v>
                </c:pt>
                <c:pt idx="263">
                  <c:v>68.385398563866204</c:v>
                </c:pt>
                <c:pt idx="264">
                  <c:v>68.394530304848502</c:v>
                </c:pt>
                <c:pt idx="265">
                  <c:v>68.403555883282905</c:v>
                </c:pt>
                <c:pt idx="266">
                  <c:v>68.412475661019201</c:v>
                </c:pt>
                <c:pt idx="267">
                  <c:v>68.421290009103799</c:v>
                </c:pt>
                <c:pt idx="268">
                  <c:v>68.429999285440203</c:v>
                </c:pt>
                <c:pt idx="269">
                  <c:v>68.438603858408001</c:v>
                </c:pt>
                <c:pt idx="270">
                  <c:v>68.447104087045801</c:v>
                </c:pt>
                <c:pt idx="271">
                  <c:v>68.455500333789402</c:v>
                </c:pt>
                <c:pt idx="272">
                  <c:v>68.463792942741094</c:v>
                </c:pt>
                <c:pt idx="273">
                  <c:v>68.471982280434702</c:v>
                </c:pt>
                <c:pt idx="274">
                  <c:v>68.480068707358797</c:v>
                </c:pt>
                <c:pt idx="275">
                  <c:v>68.488052547199501</c:v>
                </c:pt>
                <c:pt idx="276">
                  <c:v>68.495934154152707</c:v>
                </c:pt>
                <c:pt idx="277">
                  <c:v>68.503713892019306</c:v>
                </c:pt>
                <c:pt idx="278">
                  <c:v>68.511392071891393</c:v>
                </c:pt>
                <c:pt idx="279">
                  <c:v>68.518969061327297</c:v>
                </c:pt>
                <c:pt idx="280">
                  <c:v>68.526445185455501</c:v>
                </c:pt>
                <c:pt idx="281">
                  <c:v>68.533820794248996</c:v>
                </c:pt>
                <c:pt idx="282">
                  <c:v>68.541096178031196</c:v>
                </c:pt>
                <c:pt idx="283">
                  <c:v>68.548271696298798</c:v>
                </c:pt>
                <c:pt idx="284">
                  <c:v>68.555347669819199</c:v>
                </c:pt>
                <c:pt idx="285">
                  <c:v>68.562324411989707</c:v>
                </c:pt>
                <c:pt idx="286">
                  <c:v>68.569202239132096</c:v>
                </c:pt>
                <c:pt idx="287">
                  <c:v>68.575981468425397</c:v>
                </c:pt>
                <c:pt idx="288">
                  <c:v>68.582662417898106</c:v>
                </c:pt>
                <c:pt idx="289">
                  <c:v>68.589245392490895</c:v>
                </c:pt>
                <c:pt idx="290">
                  <c:v>68.595730697972002</c:v>
                </c:pt>
                <c:pt idx="291">
                  <c:v>68.602118626995704</c:v>
                </c:pt>
                <c:pt idx="292">
                  <c:v>68.608409486959403</c:v>
                </c:pt>
                <c:pt idx="293">
                  <c:v>68.614603572129496</c:v>
                </c:pt>
                <c:pt idx="294">
                  <c:v>68.620701164254896</c:v>
                </c:pt>
                <c:pt idx="295">
                  <c:v>68.626702557482901</c:v>
                </c:pt>
                <c:pt idx="296">
                  <c:v>68.632608035790696</c:v>
                </c:pt>
                <c:pt idx="297">
                  <c:v>68.638417868636395</c:v>
                </c:pt>
                <c:pt idx="298">
                  <c:v>68.644132340022594</c:v>
                </c:pt>
                <c:pt idx="299">
                  <c:v>68.6497517209541</c:v>
                </c:pt>
                <c:pt idx="300">
                  <c:v>68.655276271280499</c:v>
                </c:pt>
                <c:pt idx="301">
                  <c:v>68.660706262646002</c:v>
                </c:pt>
                <c:pt idx="302">
                  <c:v>68.666041951257995</c:v>
                </c:pt>
                <c:pt idx="303">
                  <c:v>68.671283592577595</c:v>
                </c:pt>
                <c:pt idx="304">
                  <c:v>68.676431442663201</c:v>
                </c:pt>
                <c:pt idx="305">
                  <c:v>68.681485733878006</c:v>
                </c:pt>
                <c:pt idx="306">
                  <c:v>68.686446726409898</c:v>
                </c:pt>
                <c:pt idx="307">
                  <c:v>68.691314645934497</c:v>
                </c:pt>
                <c:pt idx="308">
                  <c:v>68.696089741544796</c:v>
                </c:pt>
                <c:pt idx="309">
                  <c:v>68.700772221914406</c:v>
                </c:pt>
                <c:pt idx="310">
                  <c:v>68.705362328112301</c:v>
                </c:pt>
                <c:pt idx="311">
                  <c:v>68.709860279460997</c:v>
                </c:pt>
                <c:pt idx="312">
                  <c:v>68.714266293876094</c:v>
                </c:pt>
                <c:pt idx="313">
                  <c:v>68.718580578599997</c:v>
                </c:pt>
                <c:pt idx="314">
                  <c:v>68.722803343386303</c:v>
                </c:pt>
                <c:pt idx="315">
                  <c:v>68.7269347894334</c:v>
                </c:pt>
                <c:pt idx="316">
                  <c:v>68.730975121213504</c:v>
                </c:pt>
                <c:pt idx="317">
                  <c:v>68.734924531153197</c:v>
                </c:pt>
                <c:pt idx="318">
                  <c:v>68.738783204463104</c:v>
                </c:pt>
                <c:pt idx="319">
                  <c:v>68.742551329980799</c:v>
                </c:pt>
                <c:pt idx="320">
                  <c:v>68.746229086124899</c:v>
                </c:pt>
                <c:pt idx="321">
                  <c:v>68.749816648755598</c:v>
                </c:pt>
                <c:pt idx="322">
                  <c:v>68.753314189485707</c:v>
                </c:pt>
                <c:pt idx="323">
                  <c:v>68.756721869385501</c:v>
                </c:pt>
                <c:pt idx="324">
                  <c:v>68.760039850157796</c:v>
                </c:pt>
                <c:pt idx="325">
                  <c:v>68.763268287092899</c:v>
                </c:pt>
                <c:pt idx="326">
                  <c:v>68.766407347561596</c:v>
                </c:pt>
                <c:pt idx="327">
                  <c:v>68.769457167462804</c:v>
                </c:pt>
                <c:pt idx="328">
                  <c:v>68.772417865007696</c:v>
                </c:pt>
                <c:pt idx="329">
                  <c:v>68.775289585902698</c:v>
                </c:pt>
                <c:pt idx="330">
                  <c:v>68.7780724620538</c:v>
                </c:pt>
                <c:pt idx="331">
                  <c:v>68.780766619744099</c:v>
                </c:pt>
                <c:pt idx="332">
                  <c:v>68.783372173534204</c:v>
                </c:pt>
                <c:pt idx="333">
                  <c:v>68.785889240167904</c:v>
                </c:pt>
                <c:pt idx="334">
                  <c:v>68.788317926325504</c:v>
                </c:pt>
                <c:pt idx="335">
                  <c:v>68.790658331051802</c:v>
                </c:pt>
                <c:pt idx="336">
                  <c:v>68.792910547604194</c:v>
                </c:pt>
                <c:pt idx="337">
                  <c:v>68.795074668256404</c:v>
                </c:pt>
                <c:pt idx="338">
                  <c:v>68.797150774665994</c:v>
                </c:pt>
                <c:pt idx="339">
                  <c:v>68.799138940116293</c:v>
                </c:pt>
                <c:pt idx="340">
                  <c:v>68.801039235583602</c:v>
                </c:pt>
                <c:pt idx="341">
                  <c:v>68.802851719532299</c:v>
                </c:pt>
                <c:pt idx="342">
                  <c:v>68.804576446869604</c:v>
                </c:pt>
                <c:pt idx="343">
                  <c:v>68.8062134636845</c:v>
                </c:pt>
                <c:pt idx="344">
                  <c:v>68.8077628075972</c:v>
                </c:pt>
                <c:pt idx="345">
                  <c:v>68.809224506274305</c:v>
                </c:pt>
                <c:pt idx="346">
                  <c:v>68.810598576872806</c:v>
                </c:pt>
                <c:pt idx="347">
                  <c:v>68.811885031543298</c:v>
                </c:pt>
                <c:pt idx="348">
                  <c:v>68.813083864202696</c:v>
                </c:pt>
                <c:pt idx="349">
                  <c:v>68.814195059307195</c:v>
                </c:pt>
                <c:pt idx="350">
                  <c:v>68.815218588470799</c:v>
                </c:pt>
                <c:pt idx="351">
                  <c:v>68.8161544112548</c:v>
                </c:pt>
                <c:pt idx="352">
                  <c:v>68.8170024659333</c:v>
                </c:pt>
                <c:pt idx="353">
                  <c:v>68.817762663607198</c:v>
                </c:pt>
                <c:pt idx="354">
                  <c:v>68.8184349120083</c:v>
                </c:pt>
                <c:pt idx="355">
                  <c:v>68.819019074786695</c:v>
                </c:pt>
                <c:pt idx="356">
                  <c:v>68.819515005999506</c:v>
                </c:pt>
                <c:pt idx="357">
                  <c:v>68.819922497183498</c:v>
                </c:pt>
                <c:pt idx="358">
                  <c:v>68.820241316943793</c:v>
                </c:pt>
                <c:pt idx="359">
                  <c:v>68.820471173486496</c:v>
                </c:pt>
                <c:pt idx="360">
                  <c:v>68.820610917511303</c:v>
                </c:pt>
                <c:pt idx="361">
                  <c:v>68.820658330691998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A1-4BF8-A7F5-8340BF199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9770335"/>
        <c:axId val="1969773695"/>
      </c:lineChart>
      <c:catAx>
        <c:axId val="1969770335"/>
        <c:scaling>
          <c:orientation val="minMax"/>
        </c:scaling>
        <c:delete val="0"/>
        <c:axPos val="b"/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3695"/>
        <c:crosses val="autoZero"/>
        <c:auto val="1"/>
        <c:lblAlgn val="ctr"/>
        <c:lblOffset val="100"/>
        <c:tickLblSkip val="20"/>
        <c:tickMarkSkip val="20"/>
        <c:noMultiLvlLbl val="0"/>
      </c:catAx>
      <c:valAx>
        <c:axId val="196977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0335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shipMaxThrust (kN)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shipMaxThrust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Sheet1!$A$2:$A$365</c:f>
              <c:numCache>
                <c:formatCode>General</c:formatCode>
                <c:ptCount val="364"/>
                <c:pt idx="0">
                  <c:v>9.9599999984056904</c:v>
                </c:pt>
                <c:pt idx="1">
                  <c:v>10.159999998373699</c:v>
                </c:pt>
                <c:pt idx="2">
                  <c:v>10.359999998341699</c:v>
                </c:pt>
                <c:pt idx="3">
                  <c:v>10.559999998309699</c:v>
                </c:pt>
                <c:pt idx="4">
                  <c:v>10.7599999982776</c:v>
                </c:pt>
                <c:pt idx="5">
                  <c:v>10.9599999982456</c:v>
                </c:pt>
                <c:pt idx="6">
                  <c:v>11.1599999982136</c:v>
                </c:pt>
                <c:pt idx="7">
                  <c:v>11.3599999981816</c:v>
                </c:pt>
                <c:pt idx="8">
                  <c:v>11.5599999981496</c:v>
                </c:pt>
                <c:pt idx="9">
                  <c:v>11.7599999981176</c:v>
                </c:pt>
                <c:pt idx="10">
                  <c:v>11.9599999980856</c:v>
                </c:pt>
                <c:pt idx="11">
                  <c:v>12.1599999980535</c:v>
                </c:pt>
                <c:pt idx="12">
                  <c:v>12.3599999980215</c:v>
                </c:pt>
                <c:pt idx="13">
                  <c:v>12.5599999979895</c:v>
                </c:pt>
                <c:pt idx="14">
                  <c:v>12.7599999979575</c:v>
                </c:pt>
                <c:pt idx="15">
                  <c:v>12.9599999979255</c:v>
                </c:pt>
                <c:pt idx="16">
                  <c:v>13.1599999978935</c:v>
                </c:pt>
                <c:pt idx="17">
                  <c:v>13.3599999978615</c:v>
                </c:pt>
                <c:pt idx="18">
                  <c:v>13.559999997829401</c:v>
                </c:pt>
                <c:pt idx="19">
                  <c:v>13.759999997797401</c:v>
                </c:pt>
                <c:pt idx="20">
                  <c:v>13.959999997765401</c:v>
                </c:pt>
                <c:pt idx="21">
                  <c:v>14.159999997733401</c:v>
                </c:pt>
                <c:pt idx="22">
                  <c:v>14.359999997701401</c:v>
                </c:pt>
                <c:pt idx="23">
                  <c:v>14.559999997669401</c:v>
                </c:pt>
                <c:pt idx="24">
                  <c:v>14.759999997637401</c:v>
                </c:pt>
                <c:pt idx="25">
                  <c:v>14.9599999976053</c:v>
                </c:pt>
                <c:pt idx="26">
                  <c:v>15.1599999975733</c:v>
                </c:pt>
                <c:pt idx="27">
                  <c:v>15.3599999975413</c:v>
                </c:pt>
                <c:pt idx="28">
                  <c:v>15.5599999975093</c:v>
                </c:pt>
                <c:pt idx="29">
                  <c:v>15.7599999974773</c:v>
                </c:pt>
                <c:pt idx="30">
                  <c:v>15.9599999974453</c:v>
                </c:pt>
                <c:pt idx="31">
                  <c:v>16.159999997413301</c:v>
                </c:pt>
                <c:pt idx="32">
                  <c:v>16.359999997381198</c:v>
                </c:pt>
                <c:pt idx="33">
                  <c:v>16.559999997349198</c:v>
                </c:pt>
                <c:pt idx="34">
                  <c:v>16.759999997317198</c:v>
                </c:pt>
                <c:pt idx="35">
                  <c:v>16.959999997285198</c:v>
                </c:pt>
                <c:pt idx="36">
                  <c:v>17.159999997253198</c:v>
                </c:pt>
                <c:pt idx="37">
                  <c:v>17.359999997221198</c:v>
                </c:pt>
                <c:pt idx="38">
                  <c:v>17.559999997189198</c:v>
                </c:pt>
                <c:pt idx="39">
                  <c:v>17.759999997157099</c:v>
                </c:pt>
                <c:pt idx="40">
                  <c:v>17.959999997125099</c:v>
                </c:pt>
                <c:pt idx="41">
                  <c:v>18.159999997093099</c:v>
                </c:pt>
                <c:pt idx="42">
                  <c:v>18.359999997061099</c:v>
                </c:pt>
                <c:pt idx="43">
                  <c:v>18.559999997029099</c:v>
                </c:pt>
                <c:pt idx="44">
                  <c:v>18.759999996997099</c:v>
                </c:pt>
                <c:pt idx="45">
                  <c:v>18.959999996965099</c:v>
                </c:pt>
                <c:pt idx="46">
                  <c:v>19.159999996932999</c:v>
                </c:pt>
                <c:pt idx="47">
                  <c:v>19.359999996900999</c:v>
                </c:pt>
                <c:pt idx="48">
                  <c:v>19.559999996868999</c:v>
                </c:pt>
                <c:pt idx="49">
                  <c:v>19.759999996836999</c:v>
                </c:pt>
                <c:pt idx="50">
                  <c:v>19.959999996804999</c:v>
                </c:pt>
                <c:pt idx="51">
                  <c:v>20.159999996772999</c:v>
                </c:pt>
                <c:pt idx="52">
                  <c:v>20.359999996740999</c:v>
                </c:pt>
                <c:pt idx="53">
                  <c:v>20.5599999967089</c:v>
                </c:pt>
                <c:pt idx="54">
                  <c:v>20.7599999966769</c:v>
                </c:pt>
                <c:pt idx="55">
                  <c:v>20.9599999966449</c:v>
                </c:pt>
                <c:pt idx="56">
                  <c:v>21.1599999966129</c:v>
                </c:pt>
                <c:pt idx="57">
                  <c:v>21.3599999965809</c:v>
                </c:pt>
                <c:pt idx="58">
                  <c:v>21.5599999965489</c:v>
                </c:pt>
                <c:pt idx="59">
                  <c:v>21.7599999965169</c:v>
                </c:pt>
                <c:pt idx="60">
                  <c:v>21.9599999964848</c:v>
                </c:pt>
                <c:pt idx="61">
                  <c:v>22.1599999964528</c:v>
                </c:pt>
                <c:pt idx="62">
                  <c:v>22.3599999964208</c:v>
                </c:pt>
                <c:pt idx="63">
                  <c:v>22.5599999963888</c:v>
                </c:pt>
                <c:pt idx="64">
                  <c:v>22.7599999963568</c:v>
                </c:pt>
                <c:pt idx="65">
                  <c:v>22.9599999963248</c:v>
                </c:pt>
                <c:pt idx="66">
                  <c:v>23.1599999962928</c:v>
                </c:pt>
                <c:pt idx="67">
                  <c:v>23.359999996260701</c:v>
                </c:pt>
                <c:pt idx="68">
                  <c:v>23.559999996228701</c:v>
                </c:pt>
                <c:pt idx="69">
                  <c:v>23.759999996196701</c:v>
                </c:pt>
                <c:pt idx="70">
                  <c:v>23.959999996164701</c:v>
                </c:pt>
                <c:pt idx="71">
                  <c:v>24.159999996132701</c:v>
                </c:pt>
                <c:pt idx="72">
                  <c:v>24.359999996100701</c:v>
                </c:pt>
                <c:pt idx="73">
                  <c:v>24.559999996068701</c:v>
                </c:pt>
                <c:pt idx="74">
                  <c:v>24.759999996036601</c:v>
                </c:pt>
                <c:pt idx="75">
                  <c:v>24.959999996004601</c:v>
                </c:pt>
                <c:pt idx="76">
                  <c:v>25.159999995972601</c:v>
                </c:pt>
                <c:pt idx="77">
                  <c:v>25.359999995940601</c:v>
                </c:pt>
                <c:pt idx="78">
                  <c:v>25.559999995908601</c:v>
                </c:pt>
                <c:pt idx="79">
                  <c:v>25.759999995876601</c:v>
                </c:pt>
                <c:pt idx="80">
                  <c:v>25.959999995844601</c:v>
                </c:pt>
                <c:pt idx="81">
                  <c:v>26.159999995812498</c:v>
                </c:pt>
                <c:pt idx="82">
                  <c:v>26.359999995780498</c:v>
                </c:pt>
                <c:pt idx="83">
                  <c:v>26.559999995748498</c:v>
                </c:pt>
                <c:pt idx="84">
                  <c:v>26.759999995716498</c:v>
                </c:pt>
                <c:pt idx="85">
                  <c:v>26.959999995684498</c:v>
                </c:pt>
                <c:pt idx="86">
                  <c:v>27.159999995652498</c:v>
                </c:pt>
                <c:pt idx="87">
                  <c:v>27.359999995620498</c:v>
                </c:pt>
                <c:pt idx="88">
                  <c:v>27.559999995588399</c:v>
                </c:pt>
                <c:pt idx="89">
                  <c:v>27.759999995556399</c:v>
                </c:pt>
                <c:pt idx="90">
                  <c:v>27.959999995524399</c:v>
                </c:pt>
                <c:pt idx="91">
                  <c:v>28.159999995492399</c:v>
                </c:pt>
                <c:pt idx="92">
                  <c:v>28.359999995460399</c:v>
                </c:pt>
                <c:pt idx="93">
                  <c:v>28.559999995428399</c:v>
                </c:pt>
                <c:pt idx="94">
                  <c:v>28.759999995396399</c:v>
                </c:pt>
                <c:pt idx="95">
                  <c:v>28.959999995364299</c:v>
                </c:pt>
                <c:pt idx="96">
                  <c:v>29.159999995332299</c:v>
                </c:pt>
                <c:pt idx="97">
                  <c:v>29.359999995300299</c:v>
                </c:pt>
                <c:pt idx="98">
                  <c:v>29.559999995268299</c:v>
                </c:pt>
                <c:pt idx="99">
                  <c:v>29.759999995236299</c:v>
                </c:pt>
                <c:pt idx="100">
                  <c:v>29.959999995204299</c:v>
                </c:pt>
                <c:pt idx="101">
                  <c:v>30.159999995172299</c:v>
                </c:pt>
                <c:pt idx="102">
                  <c:v>30.3599999951402</c:v>
                </c:pt>
                <c:pt idx="103">
                  <c:v>30.5599999951082</c:v>
                </c:pt>
                <c:pt idx="104">
                  <c:v>30.7599999950762</c:v>
                </c:pt>
                <c:pt idx="105">
                  <c:v>30.9599999950442</c:v>
                </c:pt>
                <c:pt idx="106">
                  <c:v>31.1599999950122</c:v>
                </c:pt>
                <c:pt idx="107">
                  <c:v>31.3599999949802</c:v>
                </c:pt>
                <c:pt idx="108">
                  <c:v>31.5599999949482</c:v>
                </c:pt>
                <c:pt idx="109">
                  <c:v>31.7599999949161</c:v>
                </c:pt>
                <c:pt idx="110">
                  <c:v>31.9599999948841</c:v>
                </c:pt>
                <c:pt idx="111">
                  <c:v>32.1599999948521</c:v>
                </c:pt>
                <c:pt idx="112">
                  <c:v>32.3599999948201</c:v>
                </c:pt>
                <c:pt idx="113">
                  <c:v>32.5599999947881</c:v>
                </c:pt>
                <c:pt idx="114">
                  <c:v>32.7599999947561</c:v>
                </c:pt>
                <c:pt idx="115">
                  <c:v>32.9599999947241</c:v>
                </c:pt>
                <c:pt idx="116">
                  <c:v>33.159999994692001</c:v>
                </c:pt>
                <c:pt idx="117">
                  <c:v>33.359999994660001</c:v>
                </c:pt>
                <c:pt idx="118">
                  <c:v>33.559999994628001</c:v>
                </c:pt>
                <c:pt idx="119">
                  <c:v>33.759999994596001</c:v>
                </c:pt>
                <c:pt idx="120">
                  <c:v>33.959999994564001</c:v>
                </c:pt>
                <c:pt idx="121">
                  <c:v>34.159999994532001</c:v>
                </c:pt>
                <c:pt idx="122">
                  <c:v>34.359999994500001</c:v>
                </c:pt>
                <c:pt idx="123">
                  <c:v>34.559999994467901</c:v>
                </c:pt>
                <c:pt idx="124">
                  <c:v>34.759999994435901</c:v>
                </c:pt>
                <c:pt idx="125">
                  <c:v>34.959999994403901</c:v>
                </c:pt>
                <c:pt idx="126">
                  <c:v>35.159999994371901</c:v>
                </c:pt>
                <c:pt idx="127">
                  <c:v>35.359999994339901</c:v>
                </c:pt>
                <c:pt idx="128">
                  <c:v>35.559999994307901</c:v>
                </c:pt>
                <c:pt idx="129">
                  <c:v>35.759999994275901</c:v>
                </c:pt>
                <c:pt idx="130">
                  <c:v>35.959999994243802</c:v>
                </c:pt>
                <c:pt idx="131">
                  <c:v>36.159999994211802</c:v>
                </c:pt>
                <c:pt idx="132">
                  <c:v>36.359999994179802</c:v>
                </c:pt>
                <c:pt idx="133">
                  <c:v>36.559999994147802</c:v>
                </c:pt>
                <c:pt idx="134">
                  <c:v>36.759999994115802</c:v>
                </c:pt>
                <c:pt idx="135">
                  <c:v>36.959999994083802</c:v>
                </c:pt>
                <c:pt idx="136">
                  <c:v>37.159999994051802</c:v>
                </c:pt>
                <c:pt idx="137">
                  <c:v>37.359999994019702</c:v>
                </c:pt>
                <c:pt idx="138">
                  <c:v>37.559999993987702</c:v>
                </c:pt>
                <c:pt idx="139">
                  <c:v>37.759999993955702</c:v>
                </c:pt>
                <c:pt idx="140">
                  <c:v>37.959999993923702</c:v>
                </c:pt>
                <c:pt idx="141">
                  <c:v>38.159999993891702</c:v>
                </c:pt>
                <c:pt idx="142">
                  <c:v>38.359999993859702</c:v>
                </c:pt>
                <c:pt idx="143">
                  <c:v>38.559999993827702</c:v>
                </c:pt>
                <c:pt idx="144">
                  <c:v>38.759999993795603</c:v>
                </c:pt>
                <c:pt idx="145">
                  <c:v>38.959999993763603</c:v>
                </c:pt>
                <c:pt idx="146">
                  <c:v>39.159999993731603</c:v>
                </c:pt>
                <c:pt idx="147">
                  <c:v>39.359999993699603</c:v>
                </c:pt>
                <c:pt idx="148">
                  <c:v>39.559999993667603</c:v>
                </c:pt>
                <c:pt idx="149">
                  <c:v>39.759999993635603</c:v>
                </c:pt>
                <c:pt idx="150">
                  <c:v>39.959999993603603</c:v>
                </c:pt>
                <c:pt idx="151">
                  <c:v>40.159999993571503</c:v>
                </c:pt>
                <c:pt idx="152">
                  <c:v>40.359999993539503</c:v>
                </c:pt>
                <c:pt idx="153">
                  <c:v>40.559999993507503</c:v>
                </c:pt>
                <c:pt idx="154">
                  <c:v>40.759999993475503</c:v>
                </c:pt>
                <c:pt idx="155">
                  <c:v>40.959999993443503</c:v>
                </c:pt>
                <c:pt idx="156">
                  <c:v>41.159999993411503</c:v>
                </c:pt>
                <c:pt idx="157">
                  <c:v>41.359999993379503</c:v>
                </c:pt>
                <c:pt idx="158">
                  <c:v>41.559999993347397</c:v>
                </c:pt>
                <c:pt idx="159">
                  <c:v>41.759999993315397</c:v>
                </c:pt>
                <c:pt idx="160">
                  <c:v>41.959999993283397</c:v>
                </c:pt>
                <c:pt idx="161">
                  <c:v>42.159999993251397</c:v>
                </c:pt>
                <c:pt idx="162">
                  <c:v>42.359999993219397</c:v>
                </c:pt>
                <c:pt idx="163">
                  <c:v>42.559999993187397</c:v>
                </c:pt>
                <c:pt idx="164">
                  <c:v>42.759999993155397</c:v>
                </c:pt>
                <c:pt idx="165">
                  <c:v>42.959999993123297</c:v>
                </c:pt>
                <c:pt idx="166">
                  <c:v>43.159999993091297</c:v>
                </c:pt>
                <c:pt idx="167">
                  <c:v>43.359999993059297</c:v>
                </c:pt>
                <c:pt idx="168">
                  <c:v>43.559999993027297</c:v>
                </c:pt>
                <c:pt idx="169">
                  <c:v>43.759999992995297</c:v>
                </c:pt>
                <c:pt idx="170">
                  <c:v>43.959999992963297</c:v>
                </c:pt>
                <c:pt idx="171">
                  <c:v>44.159999992931297</c:v>
                </c:pt>
                <c:pt idx="172">
                  <c:v>44.359999992899198</c:v>
                </c:pt>
                <c:pt idx="173">
                  <c:v>44.559999992867198</c:v>
                </c:pt>
                <c:pt idx="174">
                  <c:v>44.759999992835198</c:v>
                </c:pt>
                <c:pt idx="175">
                  <c:v>44.959999992803198</c:v>
                </c:pt>
                <c:pt idx="176">
                  <c:v>45.159999992771198</c:v>
                </c:pt>
                <c:pt idx="177">
                  <c:v>45.359999992739198</c:v>
                </c:pt>
                <c:pt idx="178">
                  <c:v>45.559999992707198</c:v>
                </c:pt>
                <c:pt idx="179">
                  <c:v>45.759999992675098</c:v>
                </c:pt>
                <c:pt idx="180">
                  <c:v>45.959999992643098</c:v>
                </c:pt>
                <c:pt idx="181">
                  <c:v>46.159999992611098</c:v>
                </c:pt>
                <c:pt idx="182">
                  <c:v>46.359999992579098</c:v>
                </c:pt>
                <c:pt idx="183">
                  <c:v>46.559999992547098</c:v>
                </c:pt>
                <c:pt idx="184">
                  <c:v>46.759999992515098</c:v>
                </c:pt>
                <c:pt idx="185">
                  <c:v>46.959999992483098</c:v>
                </c:pt>
                <c:pt idx="186">
                  <c:v>47.159999992450999</c:v>
                </c:pt>
                <c:pt idx="187">
                  <c:v>47.359999992418999</c:v>
                </c:pt>
                <c:pt idx="188">
                  <c:v>47.559999992386999</c:v>
                </c:pt>
                <c:pt idx="189">
                  <c:v>47.759999992354999</c:v>
                </c:pt>
                <c:pt idx="190">
                  <c:v>47.959999992322999</c:v>
                </c:pt>
                <c:pt idx="191">
                  <c:v>48.159999992290999</c:v>
                </c:pt>
                <c:pt idx="192">
                  <c:v>48.359999992258999</c:v>
                </c:pt>
                <c:pt idx="193">
                  <c:v>48.559999992226899</c:v>
                </c:pt>
                <c:pt idx="194">
                  <c:v>48.759999992194899</c:v>
                </c:pt>
                <c:pt idx="195">
                  <c:v>48.959999992162899</c:v>
                </c:pt>
                <c:pt idx="196">
                  <c:v>49.159999992130899</c:v>
                </c:pt>
                <c:pt idx="197">
                  <c:v>49.359999992098899</c:v>
                </c:pt>
                <c:pt idx="198">
                  <c:v>49.559999992066899</c:v>
                </c:pt>
                <c:pt idx="199">
                  <c:v>49.759999992034899</c:v>
                </c:pt>
                <c:pt idx="200">
                  <c:v>49.9599999920028</c:v>
                </c:pt>
                <c:pt idx="201">
                  <c:v>50.1599999919708</c:v>
                </c:pt>
                <c:pt idx="202">
                  <c:v>50.3599999919388</c:v>
                </c:pt>
                <c:pt idx="203">
                  <c:v>50.5599999919068</c:v>
                </c:pt>
                <c:pt idx="204">
                  <c:v>50.7599999918748</c:v>
                </c:pt>
                <c:pt idx="205">
                  <c:v>50.9599999918428</c:v>
                </c:pt>
                <c:pt idx="206">
                  <c:v>51.1599999918108</c:v>
                </c:pt>
                <c:pt idx="207">
                  <c:v>51.3599999917788</c:v>
                </c:pt>
                <c:pt idx="208">
                  <c:v>51.5599999917467</c:v>
                </c:pt>
                <c:pt idx="209">
                  <c:v>51.7599999917147</c:v>
                </c:pt>
                <c:pt idx="210">
                  <c:v>51.9599999916827</c:v>
                </c:pt>
                <c:pt idx="211">
                  <c:v>52.1599999916507</c:v>
                </c:pt>
                <c:pt idx="212">
                  <c:v>52.3599999916187</c:v>
                </c:pt>
                <c:pt idx="213">
                  <c:v>52.5599999915867</c:v>
                </c:pt>
                <c:pt idx="214">
                  <c:v>52.7599999915547</c:v>
                </c:pt>
                <c:pt idx="215">
                  <c:v>52.959999991522601</c:v>
                </c:pt>
                <c:pt idx="216">
                  <c:v>53.159999991490601</c:v>
                </c:pt>
                <c:pt idx="217">
                  <c:v>53.359999991458601</c:v>
                </c:pt>
                <c:pt idx="218">
                  <c:v>53.559999991426601</c:v>
                </c:pt>
                <c:pt idx="219">
                  <c:v>53.759999991394601</c:v>
                </c:pt>
                <c:pt idx="220">
                  <c:v>53.959999991362601</c:v>
                </c:pt>
                <c:pt idx="221">
                  <c:v>54.159999991330601</c:v>
                </c:pt>
                <c:pt idx="222">
                  <c:v>54.359999991298501</c:v>
                </c:pt>
                <c:pt idx="223">
                  <c:v>54.559999991266501</c:v>
                </c:pt>
                <c:pt idx="224">
                  <c:v>54.759999991234501</c:v>
                </c:pt>
                <c:pt idx="225">
                  <c:v>54.959999991202501</c:v>
                </c:pt>
                <c:pt idx="226">
                  <c:v>55.159999991170501</c:v>
                </c:pt>
                <c:pt idx="227">
                  <c:v>55.359999991138501</c:v>
                </c:pt>
                <c:pt idx="228">
                  <c:v>55.559999991106501</c:v>
                </c:pt>
                <c:pt idx="229">
                  <c:v>55.759999991074402</c:v>
                </c:pt>
                <c:pt idx="230">
                  <c:v>55.959999991042402</c:v>
                </c:pt>
                <c:pt idx="231">
                  <c:v>56.159999991010402</c:v>
                </c:pt>
                <c:pt idx="232">
                  <c:v>56.359999990978402</c:v>
                </c:pt>
                <c:pt idx="233">
                  <c:v>56.559999990946402</c:v>
                </c:pt>
                <c:pt idx="234">
                  <c:v>56.759999990914402</c:v>
                </c:pt>
                <c:pt idx="235">
                  <c:v>56.959999990882402</c:v>
                </c:pt>
                <c:pt idx="236">
                  <c:v>57.159999990850302</c:v>
                </c:pt>
                <c:pt idx="237">
                  <c:v>57.359999990818302</c:v>
                </c:pt>
                <c:pt idx="238">
                  <c:v>57.559999990786302</c:v>
                </c:pt>
                <c:pt idx="239">
                  <c:v>57.759999990754302</c:v>
                </c:pt>
                <c:pt idx="240">
                  <c:v>57.959999990722302</c:v>
                </c:pt>
                <c:pt idx="241">
                  <c:v>58.159999990690302</c:v>
                </c:pt>
                <c:pt idx="242">
                  <c:v>58.359999990658302</c:v>
                </c:pt>
                <c:pt idx="243">
                  <c:v>58.559999990626203</c:v>
                </c:pt>
                <c:pt idx="244">
                  <c:v>58.759999990594203</c:v>
                </c:pt>
                <c:pt idx="245">
                  <c:v>58.959999990562203</c:v>
                </c:pt>
                <c:pt idx="246">
                  <c:v>59.159999990530203</c:v>
                </c:pt>
                <c:pt idx="247">
                  <c:v>59.359999990498203</c:v>
                </c:pt>
                <c:pt idx="248">
                  <c:v>59.559999990466203</c:v>
                </c:pt>
                <c:pt idx="249">
                  <c:v>59.759999990434203</c:v>
                </c:pt>
                <c:pt idx="250">
                  <c:v>59.959999990402103</c:v>
                </c:pt>
                <c:pt idx="251">
                  <c:v>60.159999990370103</c:v>
                </c:pt>
                <c:pt idx="252">
                  <c:v>60.359999990338103</c:v>
                </c:pt>
                <c:pt idx="253">
                  <c:v>60.559999990306103</c:v>
                </c:pt>
                <c:pt idx="254">
                  <c:v>60.759999990274103</c:v>
                </c:pt>
                <c:pt idx="255">
                  <c:v>60.959999990242103</c:v>
                </c:pt>
                <c:pt idx="256">
                  <c:v>61.159999990210103</c:v>
                </c:pt>
                <c:pt idx="257">
                  <c:v>61.359999990177997</c:v>
                </c:pt>
                <c:pt idx="258">
                  <c:v>61.559999990145997</c:v>
                </c:pt>
                <c:pt idx="259">
                  <c:v>61.759999990113997</c:v>
                </c:pt>
                <c:pt idx="260">
                  <c:v>61.959999990081997</c:v>
                </c:pt>
                <c:pt idx="261">
                  <c:v>62.159999990049997</c:v>
                </c:pt>
                <c:pt idx="262">
                  <c:v>62.359999990017997</c:v>
                </c:pt>
                <c:pt idx="263">
                  <c:v>62.559999989985997</c:v>
                </c:pt>
                <c:pt idx="264">
                  <c:v>62.759999989953897</c:v>
                </c:pt>
                <c:pt idx="265">
                  <c:v>62.959999989921897</c:v>
                </c:pt>
                <c:pt idx="266">
                  <c:v>63.159999989889897</c:v>
                </c:pt>
                <c:pt idx="267">
                  <c:v>63.359999989857897</c:v>
                </c:pt>
                <c:pt idx="268">
                  <c:v>63.559999989825897</c:v>
                </c:pt>
                <c:pt idx="269">
                  <c:v>63.759999989793897</c:v>
                </c:pt>
                <c:pt idx="270">
                  <c:v>63.959999989761897</c:v>
                </c:pt>
                <c:pt idx="271">
                  <c:v>64.159999989729798</c:v>
                </c:pt>
                <c:pt idx="272">
                  <c:v>64.359999989697798</c:v>
                </c:pt>
                <c:pt idx="273">
                  <c:v>64.559999989665798</c:v>
                </c:pt>
                <c:pt idx="274">
                  <c:v>64.759999989633798</c:v>
                </c:pt>
                <c:pt idx="275">
                  <c:v>64.959999989601798</c:v>
                </c:pt>
                <c:pt idx="276">
                  <c:v>65.159999989569798</c:v>
                </c:pt>
                <c:pt idx="277">
                  <c:v>65.359999989537798</c:v>
                </c:pt>
                <c:pt idx="278">
                  <c:v>65.559999989505698</c:v>
                </c:pt>
                <c:pt idx="279">
                  <c:v>65.759999989473698</c:v>
                </c:pt>
                <c:pt idx="280">
                  <c:v>65.959999989441698</c:v>
                </c:pt>
                <c:pt idx="281">
                  <c:v>66.159999989409698</c:v>
                </c:pt>
                <c:pt idx="282">
                  <c:v>66.359999989377698</c:v>
                </c:pt>
                <c:pt idx="283">
                  <c:v>66.559999989345698</c:v>
                </c:pt>
                <c:pt idx="284">
                  <c:v>66.759999989313698</c:v>
                </c:pt>
                <c:pt idx="285">
                  <c:v>66.959999989281599</c:v>
                </c:pt>
                <c:pt idx="286">
                  <c:v>67.159999989249599</c:v>
                </c:pt>
                <c:pt idx="287">
                  <c:v>67.359999989217599</c:v>
                </c:pt>
                <c:pt idx="288">
                  <c:v>67.559999989185599</c:v>
                </c:pt>
                <c:pt idx="289">
                  <c:v>67.759999989153599</c:v>
                </c:pt>
                <c:pt idx="290">
                  <c:v>67.959999989121599</c:v>
                </c:pt>
                <c:pt idx="291">
                  <c:v>68.159999989089599</c:v>
                </c:pt>
                <c:pt idx="292">
                  <c:v>68.359999989057499</c:v>
                </c:pt>
                <c:pt idx="293">
                  <c:v>68.559999989025499</c:v>
                </c:pt>
                <c:pt idx="294">
                  <c:v>68.759999988993499</c:v>
                </c:pt>
                <c:pt idx="295">
                  <c:v>68.959999988961499</c:v>
                </c:pt>
                <c:pt idx="296">
                  <c:v>69.159999988929499</c:v>
                </c:pt>
                <c:pt idx="297">
                  <c:v>69.359999988897499</c:v>
                </c:pt>
                <c:pt idx="298">
                  <c:v>69.559999988865499</c:v>
                </c:pt>
                <c:pt idx="299">
                  <c:v>69.7599999888334</c:v>
                </c:pt>
                <c:pt idx="300">
                  <c:v>69.9599999888014</c:v>
                </c:pt>
                <c:pt idx="301">
                  <c:v>70.1599999887694</c:v>
                </c:pt>
                <c:pt idx="302">
                  <c:v>70.3599999887374</c:v>
                </c:pt>
                <c:pt idx="303">
                  <c:v>70.5599999887054</c:v>
                </c:pt>
                <c:pt idx="304">
                  <c:v>70.7599999886734</c:v>
                </c:pt>
                <c:pt idx="305">
                  <c:v>70.9599999886414</c:v>
                </c:pt>
                <c:pt idx="306">
                  <c:v>71.1599999886093</c:v>
                </c:pt>
                <c:pt idx="307">
                  <c:v>71.3599999885773</c:v>
                </c:pt>
                <c:pt idx="308">
                  <c:v>71.5599999885453</c:v>
                </c:pt>
                <c:pt idx="309">
                  <c:v>71.7599999885133</c:v>
                </c:pt>
                <c:pt idx="310">
                  <c:v>71.9599999884813</c:v>
                </c:pt>
                <c:pt idx="311">
                  <c:v>72.1599999884493</c:v>
                </c:pt>
                <c:pt idx="312">
                  <c:v>72.3599999884173</c:v>
                </c:pt>
                <c:pt idx="313">
                  <c:v>72.559999988385201</c:v>
                </c:pt>
                <c:pt idx="314">
                  <c:v>72.759999988353201</c:v>
                </c:pt>
                <c:pt idx="315">
                  <c:v>72.959999988321201</c:v>
                </c:pt>
                <c:pt idx="316">
                  <c:v>73.159999988289201</c:v>
                </c:pt>
                <c:pt idx="317">
                  <c:v>73.359999988257201</c:v>
                </c:pt>
                <c:pt idx="318">
                  <c:v>73.559999988225201</c:v>
                </c:pt>
                <c:pt idx="319">
                  <c:v>73.759999988193201</c:v>
                </c:pt>
                <c:pt idx="320">
                  <c:v>73.959999988161101</c:v>
                </c:pt>
                <c:pt idx="321">
                  <c:v>74.159999988129101</c:v>
                </c:pt>
                <c:pt idx="322">
                  <c:v>74.359999988097101</c:v>
                </c:pt>
                <c:pt idx="323">
                  <c:v>74.559999988065101</c:v>
                </c:pt>
                <c:pt idx="324">
                  <c:v>74.759999988033101</c:v>
                </c:pt>
                <c:pt idx="325">
                  <c:v>74.959999988001101</c:v>
                </c:pt>
                <c:pt idx="326">
                  <c:v>75.159999987969101</c:v>
                </c:pt>
                <c:pt idx="327">
                  <c:v>75.359999987937002</c:v>
                </c:pt>
                <c:pt idx="328">
                  <c:v>75.559999987905002</c:v>
                </c:pt>
                <c:pt idx="329">
                  <c:v>75.759999987873002</c:v>
                </c:pt>
                <c:pt idx="330">
                  <c:v>75.959999987841002</c:v>
                </c:pt>
                <c:pt idx="331">
                  <c:v>76.159999987809002</c:v>
                </c:pt>
                <c:pt idx="332">
                  <c:v>76.359999987777002</c:v>
                </c:pt>
                <c:pt idx="333">
                  <c:v>76.559999987745002</c:v>
                </c:pt>
                <c:pt idx="334">
                  <c:v>76.759999987712902</c:v>
                </c:pt>
                <c:pt idx="335">
                  <c:v>76.959999987680902</c:v>
                </c:pt>
                <c:pt idx="336">
                  <c:v>77.159999987648902</c:v>
                </c:pt>
                <c:pt idx="337">
                  <c:v>77.359999987616902</c:v>
                </c:pt>
                <c:pt idx="338">
                  <c:v>77.559999987584902</c:v>
                </c:pt>
                <c:pt idx="339">
                  <c:v>77.759999987552902</c:v>
                </c:pt>
                <c:pt idx="340">
                  <c:v>77.959999987520902</c:v>
                </c:pt>
                <c:pt idx="341">
                  <c:v>78.159999987488803</c:v>
                </c:pt>
                <c:pt idx="342">
                  <c:v>78.359999987456803</c:v>
                </c:pt>
                <c:pt idx="343">
                  <c:v>78.559999987424803</c:v>
                </c:pt>
                <c:pt idx="344">
                  <c:v>78.759999987392803</c:v>
                </c:pt>
                <c:pt idx="345">
                  <c:v>78.959999987360803</c:v>
                </c:pt>
                <c:pt idx="346">
                  <c:v>79.159999987328803</c:v>
                </c:pt>
                <c:pt idx="347">
                  <c:v>79.359999987296803</c:v>
                </c:pt>
                <c:pt idx="348">
                  <c:v>79.559999987264703</c:v>
                </c:pt>
                <c:pt idx="349">
                  <c:v>79.759999987232703</c:v>
                </c:pt>
                <c:pt idx="350">
                  <c:v>79.959999987200703</c:v>
                </c:pt>
                <c:pt idx="351">
                  <c:v>80.159999987168703</c:v>
                </c:pt>
                <c:pt idx="352">
                  <c:v>80.359999987136703</c:v>
                </c:pt>
                <c:pt idx="353">
                  <c:v>80.559999987104703</c:v>
                </c:pt>
                <c:pt idx="354">
                  <c:v>80.759999987072703</c:v>
                </c:pt>
                <c:pt idx="355">
                  <c:v>80.959999987040604</c:v>
                </c:pt>
                <c:pt idx="356">
                  <c:v>81.159999987008604</c:v>
                </c:pt>
                <c:pt idx="357">
                  <c:v>81.359999986976604</c:v>
                </c:pt>
                <c:pt idx="358">
                  <c:v>81.559999986944604</c:v>
                </c:pt>
                <c:pt idx="359">
                  <c:v>81.759999986912604</c:v>
                </c:pt>
                <c:pt idx="360">
                  <c:v>81.959999986880604</c:v>
                </c:pt>
                <c:pt idx="361">
                  <c:v>82.159999986848604</c:v>
                </c:pt>
              </c:numCache>
            </c:numRef>
          </c:cat>
          <c:val>
            <c:numRef>
              <c:f>Sheet1!$M$2:$M$365</c:f>
              <c:numCache>
                <c:formatCode>General</c:formatCode>
                <c:ptCount val="364"/>
                <c:pt idx="0">
                  <c:v>214.89254760742199</c:v>
                </c:pt>
                <c:pt idx="1">
                  <c:v>214.888916015625</c:v>
                </c:pt>
                <c:pt idx="2">
                  <c:v>214.88516235351599</c:v>
                </c:pt>
                <c:pt idx="3">
                  <c:v>214.88131713867199</c:v>
                </c:pt>
                <c:pt idx="4">
                  <c:v>214.87731933593801</c:v>
                </c:pt>
                <c:pt idx="5">
                  <c:v>214.87321472168</c:v>
                </c:pt>
                <c:pt idx="6">
                  <c:v>214.86894226074199</c:v>
                </c:pt>
                <c:pt idx="7">
                  <c:v>214.86454772949199</c:v>
                </c:pt>
                <c:pt idx="8">
                  <c:v>214.85998535156301</c:v>
                </c:pt>
                <c:pt idx="9">
                  <c:v>214.85525512695301</c:v>
                </c:pt>
                <c:pt idx="10">
                  <c:v>214.85035705566401</c:v>
                </c:pt>
                <c:pt idx="11">
                  <c:v>214.84526062011699</c:v>
                </c:pt>
                <c:pt idx="12">
                  <c:v>214.84001159668</c:v>
                </c:pt>
                <c:pt idx="13">
                  <c:v>214.834548950195</c:v>
                </c:pt>
                <c:pt idx="14">
                  <c:v>214.82888793945301</c:v>
                </c:pt>
                <c:pt idx="15">
                  <c:v>214.822998046875</c:v>
                </c:pt>
                <c:pt idx="16">
                  <c:v>214.81690979003901</c:v>
                </c:pt>
                <c:pt idx="17">
                  <c:v>214.81059265136699</c:v>
                </c:pt>
                <c:pt idx="18">
                  <c:v>214.80406188964801</c:v>
                </c:pt>
                <c:pt idx="19">
                  <c:v>214.797286987305</c:v>
                </c:pt>
                <c:pt idx="20">
                  <c:v>214.79025268554699</c:v>
                </c:pt>
                <c:pt idx="21">
                  <c:v>214.78298950195301</c:v>
                </c:pt>
                <c:pt idx="22">
                  <c:v>214.775466918945</c:v>
                </c:pt>
                <c:pt idx="23">
                  <c:v>214.76770019531301</c:v>
                </c:pt>
                <c:pt idx="24">
                  <c:v>214.75965881347699</c:v>
                </c:pt>
                <c:pt idx="25">
                  <c:v>214.75134277343801</c:v>
                </c:pt>
                <c:pt idx="26">
                  <c:v>214.742752075195</c:v>
                </c:pt>
                <c:pt idx="27">
                  <c:v>214.73388671875</c:v>
                </c:pt>
                <c:pt idx="28">
                  <c:v>214.72474670410199</c:v>
                </c:pt>
                <c:pt idx="29">
                  <c:v>214.71528625488301</c:v>
                </c:pt>
                <c:pt idx="30">
                  <c:v>214.70556640625</c:v>
                </c:pt>
                <c:pt idx="31">
                  <c:v>214.69552612304699</c:v>
                </c:pt>
                <c:pt idx="32">
                  <c:v>214.68519592285199</c:v>
                </c:pt>
                <c:pt idx="33">
                  <c:v>214.67457580566401</c:v>
                </c:pt>
                <c:pt idx="34">
                  <c:v>214.663650512695</c:v>
                </c:pt>
                <c:pt idx="35">
                  <c:v>214.65240478515599</c:v>
                </c:pt>
                <c:pt idx="36">
                  <c:v>214.64083862304699</c:v>
                </c:pt>
                <c:pt idx="37">
                  <c:v>214.62893676757801</c:v>
                </c:pt>
                <c:pt idx="38">
                  <c:v>214.61665344238301</c:v>
                </c:pt>
                <c:pt idx="39">
                  <c:v>214.60397338867199</c:v>
                </c:pt>
                <c:pt idx="40">
                  <c:v>214.59091186523401</c:v>
                </c:pt>
                <c:pt idx="41">
                  <c:v>214.57742309570301</c:v>
                </c:pt>
                <c:pt idx="42">
                  <c:v>214.56350708007801</c:v>
                </c:pt>
                <c:pt idx="43">
                  <c:v>214.54913330078099</c:v>
                </c:pt>
                <c:pt idx="44">
                  <c:v>214.53428649902301</c:v>
                </c:pt>
                <c:pt idx="45">
                  <c:v>214.51895141601599</c:v>
                </c:pt>
                <c:pt idx="46">
                  <c:v>214.50309753418</c:v>
                </c:pt>
                <c:pt idx="47">
                  <c:v>214.486740112305</c:v>
                </c:pt>
                <c:pt idx="48">
                  <c:v>214.46986389160199</c:v>
                </c:pt>
                <c:pt idx="49">
                  <c:v>214.45240783691401</c:v>
                </c:pt>
                <c:pt idx="50">
                  <c:v>214.43440246582</c:v>
                </c:pt>
                <c:pt idx="51">
                  <c:v>214.41584777832</c:v>
                </c:pt>
                <c:pt idx="52">
                  <c:v>214.39668273925801</c:v>
                </c:pt>
                <c:pt idx="53">
                  <c:v>214.37693786621099</c:v>
                </c:pt>
                <c:pt idx="54">
                  <c:v>214.35658264160199</c:v>
                </c:pt>
                <c:pt idx="55">
                  <c:v>214.33558654785199</c:v>
                </c:pt>
                <c:pt idx="56">
                  <c:v>214.31396484375</c:v>
                </c:pt>
                <c:pt idx="57">
                  <c:v>214.29170227050801</c:v>
                </c:pt>
                <c:pt idx="58">
                  <c:v>214.26878356933599</c:v>
                </c:pt>
                <c:pt idx="59">
                  <c:v>214.245193481445</c:v>
                </c:pt>
                <c:pt idx="60">
                  <c:v>214.220947265625</c:v>
                </c:pt>
                <c:pt idx="61">
                  <c:v>214.19601440429699</c:v>
                </c:pt>
                <c:pt idx="62">
                  <c:v>214.17037963867199</c:v>
                </c:pt>
                <c:pt idx="63">
                  <c:v>214.14405822753901</c:v>
                </c:pt>
                <c:pt idx="64">
                  <c:v>214.11700439453099</c:v>
                </c:pt>
                <c:pt idx="65">
                  <c:v>214.08926391601599</c:v>
                </c:pt>
                <c:pt idx="66">
                  <c:v>214.060791015625</c:v>
                </c:pt>
                <c:pt idx="67">
                  <c:v>214.03157043457</c:v>
                </c:pt>
                <c:pt idx="68">
                  <c:v>214.00163269043</c:v>
                </c:pt>
                <c:pt idx="69">
                  <c:v>213.97091674804699</c:v>
                </c:pt>
                <c:pt idx="70">
                  <c:v>213.93940734863301</c:v>
                </c:pt>
                <c:pt idx="71">
                  <c:v>213.90704345703099</c:v>
                </c:pt>
                <c:pt idx="72">
                  <c:v>213.87382507324199</c:v>
                </c:pt>
                <c:pt idx="73">
                  <c:v>213.83969116210901</c:v>
                </c:pt>
                <c:pt idx="74">
                  <c:v>213.804611206055</c:v>
                </c:pt>
                <c:pt idx="75">
                  <c:v>213.7685546875</c:v>
                </c:pt>
                <c:pt idx="76">
                  <c:v>213.73150634765599</c:v>
                </c:pt>
                <c:pt idx="77">
                  <c:v>213.693435668945</c:v>
                </c:pt>
                <c:pt idx="78">
                  <c:v>213.654296875</c:v>
                </c:pt>
                <c:pt idx="79">
                  <c:v>213.61405944824199</c:v>
                </c:pt>
                <c:pt idx="80">
                  <c:v>213.57270812988301</c:v>
                </c:pt>
                <c:pt idx="81">
                  <c:v>213.53022766113301</c:v>
                </c:pt>
                <c:pt idx="82">
                  <c:v>213.486572265625</c:v>
                </c:pt>
                <c:pt idx="83">
                  <c:v>213.44172668457</c:v>
                </c:pt>
                <c:pt idx="84">
                  <c:v>213.39567565918</c:v>
                </c:pt>
                <c:pt idx="85">
                  <c:v>213.348388671875</c:v>
                </c:pt>
                <c:pt idx="86">
                  <c:v>213.29986572265599</c:v>
                </c:pt>
                <c:pt idx="87">
                  <c:v>213.25003051757801</c:v>
                </c:pt>
                <c:pt idx="88">
                  <c:v>213.19894409179699</c:v>
                </c:pt>
                <c:pt idx="89">
                  <c:v>213.14651489257801</c:v>
                </c:pt>
                <c:pt idx="90">
                  <c:v>213.0927734375</c:v>
                </c:pt>
                <c:pt idx="91">
                  <c:v>213.037673950195</c:v>
                </c:pt>
                <c:pt idx="92">
                  <c:v>212.981201171875</c:v>
                </c:pt>
                <c:pt idx="93">
                  <c:v>212.92338562011699</c:v>
                </c:pt>
                <c:pt idx="94">
                  <c:v>212.86415100097699</c:v>
                </c:pt>
                <c:pt idx="95">
                  <c:v>212.80354309082</c:v>
                </c:pt>
                <c:pt idx="96">
                  <c:v>212.74150085449199</c:v>
                </c:pt>
                <c:pt idx="97">
                  <c:v>212.67800903320301</c:v>
                </c:pt>
                <c:pt idx="98">
                  <c:v>212.61305236816401</c:v>
                </c:pt>
                <c:pt idx="99">
                  <c:v>212.54660034179699</c:v>
                </c:pt>
                <c:pt idx="100">
                  <c:v>212.47857666015599</c:v>
                </c:pt>
                <c:pt idx="101">
                  <c:v>212.40896606445301</c:v>
                </c:pt>
                <c:pt idx="102">
                  <c:v>212.33773803710901</c:v>
                </c:pt>
                <c:pt idx="103">
                  <c:v>212.26481628418</c:v>
                </c:pt>
                <c:pt idx="104">
                  <c:v>212.19023132324199</c:v>
                </c:pt>
                <c:pt idx="105">
                  <c:v>212.11390686035199</c:v>
                </c:pt>
                <c:pt idx="106">
                  <c:v>212.03581237793</c:v>
                </c:pt>
                <c:pt idx="107">
                  <c:v>211.95594787597699</c:v>
                </c:pt>
                <c:pt idx="108">
                  <c:v>211.87425231933599</c:v>
                </c:pt>
                <c:pt idx="109">
                  <c:v>211.79072570800801</c:v>
                </c:pt>
                <c:pt idx="110">
                  <c:v>211.705322265625</c:v>
                </c:pt>
                <c:pt idx="111">
                  <c:v>211.61804199218801</c:v>
                </c:pt>
                <c:pt idx="112">
                  <c:v>211.52885437011699</c:v>
                </c:pt>
                <c:pt idx="113">
                  <c:v>211.43772888183599</c:v>
                </c:pt>
                <c:pt idx="114">
                  <c:v>211.34466552734401</c:v>
                </c:pt>
                <c:pt idx="115">
                  <c:v>211.24960327148401</c:v>
                </c:pt>
                <c:pt idx="116">
                  <c:v>211.15257263183599</c:v>
                </c:pt>
                <c:pt idx="117">
                  <c:v>211.05355834960901</c:v>
                </c:pt>
                <c:pt idx="118">
                  <c:v>210.95251464843801</c:v>
                </c:pt>
                <c:pt idx="119">
                  <c:v>210.84947204589801</c:v>
                </c:pt>
                <c:pt idx="120">
                  <c:v>210.744384765625</c:v>
                </c:pt>
                <c:pt idx="121">
                  <c:v>210.63723754882801</c:v>
                </c:pt>
                <c:pt idx="122">
                  <c:v>210.52793884277301</c:v>
                </c:pt>
                <c:pt idx="123">
                  <c:v>210.41650390625</c:v>
                </c:pt>
                <c:pt idx="124">
                  <c:v>210.30287170410199</c:v>
                </c:pt>
                <c:pt idx="125">
                  <c:v>210.18701171875</c:v>
                </c:pt>
                <c:pt idx="126">
                  <c:v>210.06890869140599</c:v>
                </c:pt>
                <c:pt idx="127">
                  <c:v>209.94850158691401</c:v>
                </c:pt>
                <c:pt idx="128">
                  <c:v>209.82579040527301</c:v>
                </c:pt>
                <c:pt idx="129">
                  <c:v>209.70077514648401</c:v>
                </c:pt>
                <c:pt idx="130">
                  <c:v>209.57341003418</c:v>
                </c:pt>
                <c:pt idx="131">
                  <c:v>209.44364929199199</c:v>
                </c:pt>
                <c:pt idx="132">
                  <c:v>209.31153869628901</c:v>
                </c:pt>
                <c:pt idx="133">
                  <c:v>209.17701721191401</c:v>
                </c:pt>
                <c:pt idx="134">
                  <c:v>209.04005432128901</c:v>
                </c:pt>
                <c:pt idx="135">
                  <c:v>208.90065002441401</c:v>
                </c:pt>
                <c:pt idx="136">
                  <c:v>208.75874328613301</c:v>
                </c:pt>
                <c:pt idx="137">
                  <c:v>208.61430358886699</c:v>
                </c:pt>
                <c:pt idx="138">
                  <c:v>208.467361450195</c:v>
                </c:pt>
                <c:pt idx="139">
                  <c:v>208.31784057617199</c:v>
                </c:pt>
                <c:pt idx="140">
                  <c:v>208.16574096679699</c:v>
                </c:pt>
                <c:pt idx="141">
                  <c:v>208.01107788085901</c:v>
                </c:pt>
                <c:pt idx="142">
                  <c:v>207.85382080078099</c:v>
                </c:pt>
                <c:pt idx="143">
                  <c:v>207.693923950195</c:v>
                </c:pt>
                <c:pt idx="144">
                  <c:v>207.53144836425801</c:v>
                </c:pt>
                <c:pt idx="145">
                  <c:v>207.36633300781301</c:v>
                </c:pt>
                <c:pt idx="146">
                  <c:v>207.19859313964801</c:v>
                </c:pt>
                <c:pt idx="147">
                  <c:v>207.02813720703099</c:v>
                </c:pt>
                <c:pt idx="148">
                  <c:v>206.85498046875</c:v>
                </c:pt>
                <c:pt idx="149">
                  <c:v>206.679122924805</c:v>
                </c:pt>
                <c:pt idx="150">
                  <c:v>206.50048828125</c:v>
                </c:pt>
                <c:pt idx="151">
                  <c:v>206.31910705566401</c:v>
                </c:pt>
                <c:pt idx="152">
                  <c:v>206.13496398925801</c:v>
                </c:pt>
                <c:pt idx="153">
                  <c:v>205.94802856445301</c:v>
                </c:pt>
                <c:pt idx="154">
                  <c:v>205.75830078125</c:v>
                </c:pt>
                <c:pt idx="155">
                  <c:v>205.56578063964801</c:v>
                </c:pt>
                <c:pt idx="156">
                  <c:v>205.37043762207</c:v>
                </c:pt>
                <c:pt idx="157">
                  <c:v>205.17230224609401</c:v>
                </c:pt>
                <c:pt idx="158">
                  <c:v>204.97138977050801</c:v>
                </c:pt>
                <c:pt idx="159">
                  <c:v>204.767654418945</c:v>
                </c:pt>
                <c:pt idx="160">
                  <c:v>204.56114196777301</c:v>
                </c:pt>
                <c:pt idx="161">
                  <c:v>204.35183715820301</c:v>
                </c:pt>
                <c:pt idx="162">
                  <c:v>204.13984680175801</c:v>
                </c:pt>
                <c:pt idx="163">
                  <c:v>203.92572021484401</c:v>
                </c:pt>
                <c:pt idx="164">
                  <c:v>203.70960998535199</c:v>
                </c:pt>
                <c:pt idx="165">
                  <c:v>203.49153137207</c:v>
                </c:pt>
                <c:pt idx="166">
                  <c:v>203.27151489257801</c:v>
                </c:pt>
                <c:pt idx="167">
                  <c:v>203.04960632324199</c:v>
                </c:pt>
                <c:pt idx="168">
                  <c:v>202.82582092285199</c:v>
                </c:pt>
                <c:pt idx="169">
                  <c:v>202.600173950195</c:v>
                </c:pt>
                <c:pt idx="170">
                  <c:v>202.37271118164099</c:v>
                </c:pt>
                <c:pt idx="171">
                  <c:v>202.143478393555</c:v>
                </c:pt>
                <c:pt idx="172">
                  <c:v>201.91247558593801</c:v>
                </c:pt>
                <c:pt idx="173">
                  <c:v>201.67974853515599</c:v>
                </c:pt>
                <c:pt idx="174">
                  <c:v>201.44535827636699</c:v>
                </c:pt>
                <c:pt idx="175">
                  <c:v>201.20928955078099</c:v>
                </c:pt>
                <c:pt idx="176">
                  <c:v>200.97163391113301</c:v>
                </c:pt>
                <c:pt idx="177">
                  <c:v>200.73236083984401</c:v>
                </c:pt>
                <c:pt idx="178">
                  <c:v>200.49156188964801</c:v>
                </c:pt>
                <c:pt idx="179">
                  <c:v>200.24925231933599</c:v>
                </c:pt>
                <c:pt idx="180">
                  <c:v>200.00546264648401</c:v>
                </c:pt>
                <c:pt idx="181">
                  <c:v>199.76025390625</c:v>
                </c:pt>
                <c:pt idx="182">
                  <c:v>199.51362609863301</c:v>
                </c:pt>
                <c:pt idx="183">
                  <c:v>199.26567077636699</c:v>
                </c:pt>
                <c:pt idx="184">
                  <c:v>199.01638793945301</c:v>
                </c:pt>
                <c:pt idx="185">
                  <c:v>198.76582336425801</c:v>
                </c:pt>
                <c:pt idx="186">
                  <c:v>198.51403808593801</c:v>
                </c:pt>
                <c:pt idx="187">
                  <c:v>198.26106262207</c:v>
                </c:pt>
                <c:pt idx="188">
                  <c:v>198.00692749023401</c:v>
                </c:pt>
                <c:pt idx="189">
                  <c:v>197.75167846679699</c:v>
                </c:pt>
                <c:pt idx="190">
                  <c:v>197.49537658691401</c:v>
                </c:pt>
                <c:pt idx="191">
                  <c:v>197.23805236816401</c:v>
                </c:pt>
                <c:pt idx="192">
                  <c:v>196.97975158691401</c:v>
                </c:pt>
                <c:pt idx="193">
                  <c:v>196.72048950195301</c:v>
                </c:pt>
                <c:pt idx="194">
                  <c:v>196.46035766601599</c:v>
                </c:pt>
                <c:pt idx="195">
                  <c:v>196.19938659668</c:v>
                </c:pt>
                <c:pt idx="196">
                  <c:v>195.93760681152301</c:v>
                </c:pt>
                <c:pt idx="197">
                  <c:v>195.675048828125</c:v>
                </c:pt>
                <c:pt idx="198">
                  <c:v>195.41181945800801</c:v>
                </c:pt>
                <c:pt idx="199">
                  <c:v>195.14791870117199</c:v>
                </c:pt>
                <c:pt idx="200">
                  <c:v>194.883377075195</c:v>
                </c:pt>
                <c:pt idx="201">
                  <c:v>194.61828613281301</c:v>
                </c:pt>
                <c:pt idx="202">
                  <c:v>194.35264587402301</c:v>
                </c:pt>
                <c:pt idx="203">
                  <c:v>194.08654785156301</c:v>
                </c:pt>
                <c:pt idx="204">
                  <c:v>193.81999206543</c:v>
                </c:pt>
                <c:pt idx="205">
                  <c:v>193.55307006835901</c:v>
                </c:pt>
                <c:pt idx="206">
                  <c:v>193.28578186035199</c:v>
                </c:pt>
                <c:pt idx="207">
                  <c:v>193.01823425293</c:v>
                </c:pt>
                <c:pt idx="208">
                  <c:v>192.750411987305</c:v>
                </c:pt>
                <c:pt idx="209">
                  <c:v>192.48237609863301</c:v>
                </c:pt>
                <c:pt idx="210">
                  <c:v>192.21420288085901</c:v>
                </c:pt>
                <c:pt idx="211">
                  <c:v>191.94593811035199</c:v>
                </c:pt>
                <c:pt idx="212">
                  <c:v>191.67759704589801</c:v>
                </c:pt>
                <c:pt idx="213">
                  <c:v>191.40922546386699</c:v>
                </c:pt>
                <c:pt idx="214">
                  <c:v>191.14088439941401</c:v>
                </c:pt>
                <c:pt idx="215">
                  <c:v>190.87265014648401</c:v>
                </c:pt>
                <c:pt idx="216">
                  <c:v>190.6044921875</c:v>
                </c:pt>
                <c:pt idx="217">
                  <c:v>190.33654785156301</c:v>
                </c:pt>
                <c:pt idx="218">
                  <c:v>190.06878662109401</c:v>
                </c:pt>
                <c:pt idx="219">
                  <c:v>189.80130004882801</c:v>
                </c:pt>
                <c:pt idx="220">
                  <c:v>189.534103393555</c:v>
                </c:pt>
                <c:pt idx="221">
                  <c:v>189.26724243164099</c:v>
                </c:pt>
                <c:pt idx="222">
                  <c:v>189.00077819824199</c:v>
                </c:pt>
                <c:pt idx="223">
                  <c:v>188.73475646972699</c:v>
                </c:pt>
                <c:pt idx="224">
                  <c:v>188.46920776367199</c:v>
                </c:pt>
                <c:pt idx="225">
                  <c:v>188.20419311523401</c:v>
                </c:pt>
                <c:pt idx="226">
                  <c:v>187.93974304199199</c:v>
                </c:pt>
                <c:pt idx="227">
                  <c:v>187.67587280273401</c:v>
                </c:pt>
                <c:pt idx="228">
                  <c:v>187.41268920898401</c:v>
                </c:pt>
                <c:pt idx="229">
                  <c:v>187.15017700195301</c:v>
                </c:pt>
                <c:pt idx="230">
                  <c:v>186.88839721679699</c:v>
                </c:pt>
                <c:pt idx="231">
                  <c:v>186.62739562988301</c:v>
                </c:pt>
                <c:pt idx="232">
                  <c:v>186.36720275878901</c:v>
                </c:pt>
                <c:pt idx="233">
                  <c:v>186.10789489746099</c:v>
                </c:pt>
                <c:pt idx="234">
                  <c:v>185.84945678710901</c:v>
                </c:pt>
                <c:pt idx="235">
                  <c:v>185.59194946289099</c:v>
                </c:pt>
                <c:pt idx="236">
                  <c:v>185.33540344238301</c:v>
                </c:pt>
                <c:pt idx="237">
                  <c:v>185.07987976074199</c:v>
                </c:pt>
                <c:pt idx="238">
                  <c:v>184.82540893554699</c:v>
                </c:pt>
                <c:pt idx="239">
                  <c:v>184.572021484375</c:v>
                </c:pt>
                <c:pt idx="240">
                  <c:v>184.31973266601599</c:v>
                </c:pt>
                <c:pt idx="241">
                  <c:v>184.06861877441401</c:v>
                </c:pt>
                <c:pt idx="242">
                  <c:v>183.81869506835901</c:v>
                </c:pt>
                <c:pt idx="243">
                  <c:v>183.56999206543</c:v>
                </c:pt>
                <c:pt idx="244">
                  <c:v>183.32254028320301</c:v>
                </c:pt>
                <c:pt idx="245">
                  <c:v>183.076416015625</c:v>
                </c:pt>
                <c:pt idx="246">
                  <c:v>182.83157348632801</c:v>
                </c:pt>
                <c:pt idx="247">
                  <c:v>182.588134765625</c:v>
                </c:pt>
                <c:pt idx="248">
                  <c:v>182.34606933593801</c:v>
                </c:pt>
                <c:pt idx="249">
                  <c:v>182.10540771484401</c:v>
                </c:pt>
                <c:pt idx="250">
                  <c:v>181.86622619628901</c:v>
                </c:pt>
                <c:pt idx="251">
                  <c:v>181.62850952148401</c:v>
                </c:pt>
                <c:pt idx="252">
                  <c:v>181.39230346679699</c:v>
                </c:pt>
                <c:pt idx="253">
                  <c:v>181.15765380859401</c:v>
                </c:pt>
                <c:pt idx="254">
                  <c:v>180.924560546875</c:v>
                </c:pt>
                <c:pt idx="255">
                  <c:v>180.69306945800801</c:v>
                </c:pt>
                <c:pt idx="256">
                  <c:v>180.46319580078099</c:v>
                </c:pt>
                <c:pt idx="257">
                  <c:v>180.23498535156301</c:v>
                </c:pt>
                <c:pt idx="258">
                  <c:v>180.00843811035199</c:v>
                </c:pt>
                <c:pt idx="259">
                  <c:v>179.78359985351599</c:v>
                </c:pt>
                <c:pt idx="260">
                  <c:v>179.560470581055</c:v>
                </c:pt>
                <c:pt idx="261">
                  <c:v>179.339111328125</c:v>
                </c:pt>
                <c:pt idx="262">
                  <c:v>179.11950683593801</c:v>
                </c:pt>
                <c:pt idx="263">
                  <c:v>178.90170288085901</c:v>
                </c:pt>
                <c:pt idx="264">
                  <c:v>178.68571472168</c:v>
                </c:pt>
                <c:pt idx="265">
                  <c:v>178.47157287597699</c:v>
                </c:pt>
                <c:pt idx="266">
                  <c:v>178.25926208496099</c:v>
                </c:pt>
                <c:pt idx="267">
                  <c:v>178.048828125</c:v>
                </c:pt>
                <c:pt idx="268">
                  <c:v>177.84031677246099</c:v>
                </c:pt>
                <c:pt idx="269">
                  <c:v>177.633712768555</c:v>
                </c:pt>
                <c:pt idx="270">
                  <c:v>177.42904663085901</c:v>
                </c:pt>
                <c:pt idx="271">
                  <c:v>177.226318359375</c:v>
                </c:pt>
                <c:pt idx="272">
                  <c:v>177.02555847168</c:v>
                </c:pt>
                <c:pt idx="273">
                  <c:v>176.82679748535199</c:v>
                </c:pt>
                <c:pt idx="274">
                  <c:v>176.63003540039099</c:v>
                </c:pt>
                <c:pt idx="275">
                  <c:v>176.43528747558599</c:v>
                </c:pt>
                <c:pt idx="276">
                  <c:v>176.24258422851599</c:v>
                </c:pt>
                <c:pt idx="277">
                  <c:v>176.05191040039099</c:v>
                </c:pt>
                <c:pt idx="278">
                  <c:v>175.86329650878901</c:v>
                </c:pt>
                <c:pt idx="279">
                  <c:v>175.67677307128901</c:v>
                </c:pt>
                <c:pt idx="280">
                  <c:v>175.49230957031301</c:v>
                </c:pt>
                <c:pt idx="281">
                  <c:v>175.30999755859401</c:v>
                </c:pt>
                <c:pt idx="282">
                  <c:v>175.12974548339801</c:v>
                </c:pt>
                <c:pt idx="283">
                  <c:v>174.95162963867199</c:v>
                </c:pt>
                <c:pt idx="284">
                  <c:v>174.77566528320301</c:v>
                </c:pt>
                <c:pt idx="285">
                  <c:v>174.60182189941401</c:v>
                </c:pt>
                <c:pt idx="286">
                  <c:v>174.43014526367199</c:v>
                </c:pt>
                <c:pt idx="287">
                  <c:v>174.26062011718801</c:v>
                </c:pt>
                <c:pt idx="288">
                  <c:v>174.09326171875</c:v>
                </c:pt>
                <c:pt idx="289">
                  <c:v>173.92810058593801</c:v>
                </c:pt>
                <c:pt idx="290">
                  <c:v>173.76513671875</c:v>
                </c:pt>
                <c:pt idx="291">
                  <c:v>173.60435485839801</c:v>
                </c:pt>
                <c:pt idx="292">
                  <c:v>173.44577026367199</c:v>
                </c:pt>
                <c:pt idx="293">
                  <c:v>173.28941345214801</c:v>
                </c:pt>
                <c:pt idx="294">
                  <c:v>173.13525390625</c:v>
                </c:pt>
                <c:pt idx="295">
                  <c:v>172.983322143555</c:v>
                </c:pt>
                <c:pt idx="296">
                  <c:v>172.83361816406301</c:v>
                </c:pt>
                <c:pt idx="297">
                  <c:v>172.68617248535199</c:v>
                </c:pt>
                <c:pt idx="298">
                  <c:v>172.54095458984401</c:v>
                </c:pt>
                <c:pt idx="299">
                  <c:v>172.39794921875</c:v>
                </c:pt>
                <c:pt idx="300">
                  <c:v>172.25723266601599</c:v>
                </c:pt>
                <c:pt idx="301">
                  <c:v>172.11875915527301</c:v>
                </c:pt>
                <c:pt idx="302">
                  <c:v>171.98252868652301</c:v>
                </c:pt>
                <c:pt idx="303">
                  <c:v>171.84857177734401</c:v>
                </c:pt>
                <c:pt idx="304">
                  <c:v>171.71685791015599</c:v>
                </c:pt>
                <c:pt idx="305">
                  <c:v>171.58743286132801</c:v>
                </c:pt>
                <c:pt idx="306">
                  <c:v>171.46026611328099</c:v>
                </c:pt>
                <c:pt idx="307">
                  <c:v>171.335372924805</c:v>
                </c:pt>
                <c:pt idx="308">
                  <c:v>171.21273803710901</c:v>
                </c:pt>
                <c:pt idx="309">
                  <c:v>171.09240722656301</c:v>
                </c:pt>
                <c:pt idx="310">
                  <c:v>170.97433471679699</c:v>
                </c:pt>
                <c:pt idx="311">
                  <c:v>170.85855102539099</c:v>
                </c:pt>
                <c:pt idx="312">
                  <c:v>170.745040893555</c:v>
                </c:pt>
                <c:pt idx="313">
                  <c:v>170.63380432128901</c:v>
                </c:pt>
                <c:pt idx="314">
                  <c:v>170.52487182617199</c:v>
                </c:pt>
                <c:pt idx="315">
                  <c:v>170.418212890625</c:v>
                </c:pt>
                <c:pt idx="316">
                  <c:v>170.31382751464801</c:v>
                </c:pt>
                <c:pt idx="317">
                  <c:v>170.21173095703099</c:v>
                </c:pt>
                <c:pt idx="318">
                  <c:v>170.11192321777301</c:v>
                </c:pt>
                <c:pt idx="319">
                  <c:v>170.01438903808599</c:v>
                </c:pt>
                <c:pt idx="320">
                  <c:v>169.91914367675801</c:v>
                </c:pt>
                <c:pt idx="321">
                  <c:v>169.82620239257801</c:v>
                </c:pt>
                <c:pt idx="322">
                  <c:v>169.73551940918</c:v>
                </c:pt>
                <c:pt idx="323">
                  <c:v>169.64714050293</c:v>
                </c:pt>
                <c:pt idx="324">
                  <c:v>169.56103515625</c:v>
                </c:pt>
                <c:pt idx="325">
                  <c:v>169.47720336914099</c:v>
                </c:pt>
                <c:pt idx="326">
                  <c:v>169.39567565918</c:v>
                </c:pt>
                <c:pt idx="327">
                  <c:v>169.31640625</c:v>
                </c:pt>
                <c:pt idx="328">
                  <c:v>169.23944091796901</c:v>
                </c:pt>
                <c:pt idx="329">
                  <c:v>169.16476440429699</c:v>
                </c:pt>
                <c:pt idx="330">
                  <c:v>169.09234619140599</c:v>
                </c:pt>
                <c:pt idx="331">
                  <c:v>169.022216796875</c:v>
                </c:pt>
                <c:pt idx="332">
                  <c:v>168.95437622070301</c:v>
                </c:pt>
                <c:pt idx="333">
                  <c:v>168.88879394531301</c:v>
                </c:pt>
                <c:pt idx="334">
                  <c:v>168.82550048828099</c:v>
                </c:pt>
                <c:pt idx="335">
                  <c:v>168.76448059082</c:v>
                </c:pt>
                <c:pt idx="336">
                  <c:v>168.70576477050801</c:v>
                </c:pt>
                <c:pt idx="337">
                  <c:v>168.64929199218801</c:v>
                </c:pt>
                <c:pt idx="338">
                  <c:v>168.59510803222699</c:v>
                </c:pt>
                <c:pt idx="339">
                  <c:v>168.54319763183599</c:v>
                </c:pt>
                <c:pt idx="340">
                  <c:v>168.49356079101599</c:v>
                </c:pt>
                <c:pt idx="341">
                  <c:v>168.446212768555</c:v>
                </c:pt>
                <c:pt idx="342">
                  <c:v>168.40113830566401</c:v>
                </c:pt>
                <c:pt idx="343">
                  <c:v>168.358322143555</c:v>
                </c:pt>
                <c:pt idx="344">
                  <c:v>168.31777954101599</c:v>
                </c:pt>
                <c:pt idx="345">
                  <c:v>168.27952575683599</c:v>
                </c:pt>
                <c:pt idx="346">
                  <c:v>168.24356079101599</c:v>
                </c:pt>
                <c:pt idx="347">
                  <c:v>168.20985412597699</c:v>
                </c:pt>
                <c:pt idx="348">
                  <c:v>168.17842102050801</c:v>
                </c:pt>
                <c:pt idx="349">
                  <c:v>168.14926147460901</c:v>
                </c:pt>
                <c:pt idx="350">
                  <c:v>168.12239074707</c:v>
                </c:pt>
                <c:pt idx="351">
                  <c:v>168.09780883789099</c:v>
                </c:pt>
                <c:pt idx="352">
                  <c:v>168.07550048828099</c:v>
                </c:pt>
                <c:pt idx="353">
                  <c:v>168.05548095703099</c:v>
                </c:pt>
                <c:pt idx="354">
                  <c:v>168.03773498535199</c:v>
                </c:pt>
                <c:pt idx="355">
                  <c:v>168.02229309082</c:v>
                </c:pt>
                <c:pt idx="356">
                  <c:v>168.00915527343801</c:v>
                </c:pt>
                <c:pt idx="357">
                  <c:v>167.99830627441401</c:v>
                </c:pt>
                <c:pt idx="358">
                  <c:v>167.98977661132801</c:v>
                </c:pt>
                <c:pt idx="359">
                  <c:v>167.98356628418</c:v>
                </c:pt>
                <c:pt idx="360">
                  <c:v>167.97969055175801</c:v>
                </c:pt>
                <c:pt idx="361">
                  <c:v>167.97821044921901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E9-49AC-B9E2-F14060554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9770335"/>
        <c:axId val="1969773695"/>
      </c:lineChart>
      <c:catAx>
        <c:axId val="1969770335"/>
        <c:scaling>
          <c:orientation val="minMax"/>
        </c:scaling>
        <c:delete val="0"/>
        <c:axPos val="b"/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3695"/>
        <c:crosses val="autoZero"/>
        <c:auto val="1"/>
        <c:lblAlgn val="ctr"/>
        <c:lblOffset val="100"/>
        <c:tickLblSkip val="20"/>
        <c:tickMarkSkip val="20"/>
        <c:noMultiLvlLbl val="0"/>
      </c:catAx>
      <c:valAx>
        <c:axId val="196977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0335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 (m/s²)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Sheet1!$N$1</c:f>
              <c:strCache>
                <c:ptCount val="1"/>
                <c:pt idx="0">
                  <c:v>g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Sheet1!$A$2:$A$365</c:f>
              <c:numCache>
                <c:formatCode>General</c:formatCode>
                <c:ptCount val="364"/>
                <c:pt idx="0">
                  <c:v>9.9599999984056904</c:v>
                </c:pt>
                <c:pt idx="1">
                  <c:v>10.159999998373699</c:v>
                </c:pt>
                <c:pt idx="2">
                  <c:v>10.359999998341699</c:v>
                </c:pt>
                <c:pt idx="3">
                  <c:v>10.559999998309699</c:v>
                </c:pt>
                <c:pt idx="4">
                  <c:v>10.7599999982776</c:v>
                </c:pt>
                <c:pt idx="5">
                  <c:v>10.9599999982456</c:v>
                </c:pt>
                <c:pt idx="6">
                  <c:v>11.1599999982136</c:v>
                </c:pt>
                <c:pt idx="7">
                  <c:v>11.3599999981816</c:v>
                </c:pt>
                <c:pt idx="8">
                  <c:v>11.5599999981496</c:v>
                </c:pt>
                <c:pt idx="9">
                  <c:v>11.7599999981176</c:v>
                </c:pt>
                <c:pt idx="10">
                  <c:v>11.9599999980856</c:v>
                </c:pt>
                <c:pt idx="11">
                  <c:v>12.1599999980535</c:v>
                </c:pt>
                <c:pt idx="12">
                  <c:v>12.3599999980215</c:v>
                </c:pt>
                <c:pt idx="13">
                  <c:v>12.5599999979895</c:v>
                </c:pt>
                <c:pt idx="14">
                  <c:v>12.7599999979575</c:v>
                </c:pt>
                <c:pt idx="15">
                  <c:v>12.9599999979255</c:v>
                </c:pt>
                <c:pt idx="16">
                  <c:v>13.1599999978935</c:v>
                </c:pt>
                <c:pt idx="17">
                  <c:v>13.3599999978615</c:v>
                </c:pt>
                <c:pt idx="18">
                  <c:v>13.559999997829401</c:v>
                </c:pt>
                <c:pt idx="19">
                  <c:v>13.759999997797401</c:v>
                </c:pt>
                <c:pt idx="20">
                  <c:v>13.959999997765401</c:v>
                </c:pt>
                <c:pt idx="21">
                  <c:v>14.159999997733401</c:v>
                </c:pt>
                <c:pt idx="22">
                  <c:v>14.359999997701401</c:v>
                </c:pt>
                <c:pt idx="23">
                  <c:v>14.559999997669401</c:v>
                </c:pt>
                <c:pt idx="24">
                  <c:v>14.759999997637401</c:v>
                </c:pt>
                <c:pt idx="25">
                  <c:v>14.9599999976053</c:v>
                </c:pt>
                <c:pt idx="26">
                  <c:v>15.1599999975733</c:v>
                </c:pt>
                <c:pt idx="27">
                  <c:v>15.3599999975413</c:v>
                </c:pt>
                <c:pt idx="28">
                  <c:v>15.5599999975093</c:v>
                </c:pt>
                <c:pt idx="29">
                  <c:v>15.7599999974773</c:v>
                </c:pt>
                <c:pt idx="30">
                  <c:v>15.9599999974453</c:v>
                </c:pt>
                <c:pt idx="31">
                  <c:v>16.159999997413301</c:v>
                </c:pt>
                <c:pt idx="32">
                  <c:v>16.359999997381198</c:v>
                </c:pt>
                <c:pt idx="33">
                  <c:v>16.559999997349198</c:v>
                </c:pt>
                <c:pt idx="34">
                  <c:v>16.759999997317198</c:v>
                </c:pt>
                <c:pt idx="35">
                  <c:v>16.959999997285198</c:v>
                </c:pt>
                <c:pt idx="36">
                  <c:v>17.159999997253198</c:v>
                </c:pt>
                <c:pt idx="37">
                  <c:v>17.359999997221198</c:v>
                </c:pt>
                <c:pt idx="38">
                  <c:v>17.559999997189198</c:v>
                </c:pt>
                <c:pt idx="39">
                  <c:v>17.759999997157099</c:v>
                </c:pt>
                <c:pt idx="40">
                  <c:v>17.959999997125099</c:v>
                </c:pt>
                <c:pt idx="41">
                  <c:v>18.159999997093099</c:v>
                </c:pt>
                <c:pt idx="42">
                  <c:v>18.359999997061099</c:v>
                </c:pt>
                <c:pt idx="43">
                  <c:v>18.559999997029099</c:v>
                </c:pt>
                <c:pt idx="44">
                  <c:v>18.759999996997099</c:v>
                </c:pt>
                <c:pt idx="45">
                  <c:v>18.959999996965099</c:v>
                </c:pt>
                <c:pt idx="46">
                  <c:v>19.159999996932999</c:v>
                </c:pt>
                <c:pt idx="47">
                  <c:v>19.359999996900999</c:v>
                </c:pt>
                <c:pt idx="48">
                  <c:v>19.559999996868999</c:v>
                </c:pt>
                <c:pt idx="49">
                  <c:v>19.759999996836999</c:v>
                </c:pt>
                <c:pt idx="50">
                  <c:v>19.959999996804999</c:v>
                </c:pt>
                <c:pt idx="51">
                  <c:v>20.159999996772999</c:v>
                </c:pt>
                <c:pt idx="52">
                  <c:v>20.359999996740999</c:v>
                </c:pt>
                <c:pt idx="53">
                  <c:v>20.5599999967089</c:v>
                </c:pt>
                <c:pt idx="54">
                  <c:v>20.7599999966769</c:v>
                </c:pt>
                <c:pt idx="55">
                  <c:v>20.9599999966449</c:v>
                </c:pt>
                <c:pt idx="56">
                  <c:v>21.1599999966129</c:v>
                </c:pt>
                <c:pt idx="57">
                  <c:v>21.3599999965809</c:v>
                </c:pt>
                <c:pt idx="58">
                  <c:v>21.5599999965489</c:v>
                </c:pt>
                <c:pt idx="59">
                  <c:v>21.7599999965169</c:v>
                </c:pt>
                <c:pt idx="60">
                  <c:v>21.9599999964848</c:v>
                </c:pt>
                <c:pt idx="61">
                  <c:v>22.1599999964528</c:v>
                </c:pt>
                <c:pt idx="62">
                  <c:v>22.3599999964208</c:v>
                </c:pt>
                <c:pt idx="63">
                  <c:v>22.5599999963888</c:v>
                </c:pt>
                <c:pt idx="64">
                  <c:v>22.7599999963568</c:v>
                </c:pt>
                <c:pt idx="65">
                  <c:v>22.9599999963248</c:v>
                </c:pt>
                <c:pt idx="66">
                  <c:v>23.1599999962928</c:v>
                </c:pt>
                <c:pt idx="67">
                  <c:v>23.359999996260701</c:v>
                </c:pt>
                <c:pt idx="68">
                  <c:v>23.559999996228701</c:v>
                </c:pt>
                <c:pt idx="69">
                  <c:v>23.759999996196701</c:v>
                </c:pt>
                <c:pt idx="70">
                  <c:v>23.959999996164701</c:v>
                </c:pt>
                <c:pt idx="71">
                  <c:v>24.159999996132701</c:v>
                </c:pt>
                <c:pt idx="72">
                  <c:v>24.359999996100701</c:v>
                </c:pt>
                <c:pt idx="73">
                  <c:v>24.559999996068701</c:v>
                </c:pt>
                <c:pt idx="74">
                  <c:v>24.759999996036601</c:v>
                </c:pt>
                <c:pt idx="75">
                  <c:v>24.959999996004601</c:v>
                </c:pt>
                <c:pt idx="76">
                  <c:v>25.159999995972601</c:v>
                </c:pt>
                <c:pt idx="77">
                  <c:v>25.359999995940601</c:v>
                </c:pt>
                <c:pt idx="78">
                  <c:v>25.559999995908601</c:v>
                </c:pt>
                <c:pt idx="79">
                  <c:v>25.759999995876601</c:v>
                </c:pt>
                <c:pt idx="80">
                  <c:v>25.959999995844601</c:v>
                </c:pt>
                <c:pt idx="81">
                  <c:v>26.159999995812498</c:v>
                </c:pt>
                <c:pt idx="82">
                  <c:v>26.359999995780498</c:v>
                </c:pt>
                <c:pt idx="83">
                  <c:v>26.559999995748498</c:v>
                </c:pt>
                <c:pt idx="84">
                  <c:v>26.759999995716498</c:v>
                </c:pt>
                <c:pt idx="85">
                  <c:v>26.959999995684498</c:v>
                </c:pt>
                <c:pt idx="86">
                  <c:v>27.159999995652498</c:v>
                </c:pt>
                <c:pt idx="87">
                  <c:v>27.359999995620498</c:v>
                </c:pt>
                <c:pt idx="88">
                  <c:v>27.559999995588399</c:v>
                </c:pt>
                <c:pt idx="89">
                  <c:v>27.759999995556399</c:v>
                </c:pt>
                <c:pt idx="90">
                  <c:v>27.959999995524399</c:v>
                </c:pt>
                <c:pt idx="91">
                  <c:v>28.159999995492399</c:v>
                </c:pt>
                <c:pt idx="92">
                  <c:v>28.359999995460399</c:v>
                </c:pt>
                <c:pt idx="93">
                  <c:v>28.559999995428399</c:v>
                </c:pt>
                <c:pt idx="94">
                  <c:v>28.759999995396399</c:v>
                </c:pt>
                <c:pt idx="95">
                  <c:v>28.959999995364299</c:v>
                </c:pt>
                <c:pt idx="96">
                  <c:v>29.159999995332299</c:v>
                </c:pt>
                <c:pt idx="97">
                  <c:v>29.359999995300299</c:v>
                </c:pt>
                <c:pt idx="98">
                  <c:v>29.559999995268299</c:v>
                </c:pt>
                <c:pt idx="99">
                  <c:v>29.759999995236299</c:v>
                </c:pt>
                <c:pt idx="100">
                  <c:v>29.959999995204299</c:v>
                </c:pt>
                <c:pt idx="101">
                  <c:v>30.159999995172299</c:v>
                </c:pt>
                <c:pt idx="102">
                  <c:v>30.3599999951402</c:v>
                </c:pt>
                <c:pt idx="103">
                  <c:v>30.5599999951082</c:v>
                </c:pt>
                <c:pt idx="104">
                  <c:v>30.7599999950762</c:v>
                </c:pt>
                <c:pt idx="105">
                  <c:v>30.9599999950442</c:v>
                </c:pt>
                <c:pt idx="106">
                  <c:v>31.1599999950122</c:v>
                </c:pt>
                <c:pt idx="107">
                  <c:v>31.3599999949802</c:v>
                </c:pt>
                <c:pt idx="108">
                  <c:v>31.5599999949482</c:v>
                </c:pt>
                <c:pt idx="109">
                  <c:v>31.7599999949161</c:v>
                </c:pt>
                <c:pt idx="110">
                  <c:v>31.9599999948841</c:v>
                </c:pt>
                <c:pt idx="111">
                  <c:v>32.1599999948521</c:v>
                </c:pt>
                <c:pt idx="112">
                  <c:v>32.3599999948201</c:v>
                </c:pt>
                <c:pt idx="113">
                  <c:v>32.5599999947881</c:v>
                </c:pt>
                <c:pt idx="114">
                  <c:v>32.7599999947561</c:v>
                </c:pt>
                <c:pt idx="115">
                  <c:v>32.9599999947241</c:v>
                </c:pt>
                <c:pt idx="116">
                  <c:v>33.159999994692001</c:v>
                </c:pt>
                <c:pt idx="117">
                  <c:v>33.359999994660001</c:v>
                </c:pt>
                <c:pt idx="118">
                  <c:v>33.559999994628001</c:v>
                </c:pt>
                <c:pt idx="119">
                  <c:v>33.759999994596001</c:v>
                </c:pt>
                <c:pt idx="120">
                  <c:v>33.959999994564001</c:v>
                </c:pt>
                <c:pt idx="121">
                  <c:v>34.159999994532001</c:v>
                </c:pt>
                <c:pt idx="122">
                  <c:v>34.359999994500001</c:v>
                </c:pt>
                <c:pt idx="123">
                  <c:v>34.559999994467901</c:v>
                </c:pt>
                <c:pt idx="124">
                  <c:v>34.759999994435901</c:v>
                </c:pt>
                <c:pt idx="125">
                  <c:v>34.959999994403901</c:v>
                </c:pt>
                <c:pt idx="126">
                  <c:v>35.159999994371901</c:v>
                </c:pt>
                <c:pt idx="127">
                  <c:v>35.359999994339901</c:v>
                </c:pt>
                <c:pt idx="128">
                  <c:v>35.559999994307901</c:v>
                </c:pt>
                <c:pt idx="129">
                  <c:v>35.759999994275901</c:v>
                </c:pt>
                <c:pt idx="130">
                  <c:v>35.959999994243802</c:v>
                </c:pt>
                <c:pt idx="131">
                  <c:v>36.159999994211802</c:v>
                </c:pt>
                <c:pt idx="132">
                  <c:v>36.359999994179802</c:v>
                </c:pt>
                <c:pt idx="133">
                  <c:v>36.559999994147802</c:v>
                </c:pt>
                <c:pt idx="134">
                  <c:v>36.759999994115802</c:v>
                </c:pt>
                <c:pt idx="135">
                  <c:v>36.959999994083802</c:v>
                </c:pt>
                <c:pt idx="136">
                  <c:v>37.159999994051802</c:v>
                </c:pt>
                <c:pt idx="137">
                  <c:v>37.359999994019702</c:v>
                </c:pt>
                <c:pt idx="138">
                  <c:v>37.559999993987702</c:v>
                </c:pt>
                <c:pt idx="139">
                  <c:v>37.759999993955702</c:v>
                </c:pt>
                <c:pt idx="140">
                  <c:v>37.959999993923702</c:v>
                </c:pt>
                <c:pt idx="141">
                  <c:v>38.159999993891702</c:v>
                </c:pt>
                <c:pt idx="142">
                  <c:v>38.359999993859702</c:v>
                </c:pt>
                <c:pt idx="143">
                  <c:v>38.559999993827702</c:v>
                </c:pt>
                <c:pt idx="144">
                  <c:v>38.759999993795603</c:v>
                </c:pt>
                <c:pt idx="145">
                  <c:v>38.959999993763603</c:v>
                </c:pt>
                <c:pt idx="146">
                  <c:v>39.159999993731603</c:v>
                </c:pt>
                <c:pt idx="147">
                  <c:v>39.359999993699603</c:v>
                </c:pt>
                <c:pt idx="148">
                  <c:v>39.559999993667603</c:v>
                </c:pt>
                <c:pt idx="149">
                  <c:v>39.759999993635603</c:v>
                </c:pt>
                <c:pt idx="150">
                  <c:v>39.959999993603603</c:v>
                </c:pt>
                <c:pt idx="151">
                  <c:v>40.159999993571503</c:v>
                </c:pt>
                <c:pt idx="152">
                  <c:v>40.359999993539503</c:v>
                </c:pt>
                <c:pt idx="153">
                  <c:v>40.559999993507503</c:v>
                </c:pt>
                <c:pt idx="154">
                  <c:v>40.759999993475503</c:v>
                </c:pt>
                <c:pt idx="155">
                  <c:v>40.959999993443503</c:v>
                </c:pt>
                <c:pt idx="156">
                  <c:v>41.159999993411503</c:v>
                </c:pt>
                <c:pt idx="157">
                  <c:v>41.359999993379503</c:v>
                </c:pt>
                <c:pt idx="158">
                  <c:v>41.559999993347397</c:v>
                </c:pt>
                <c:pt idx="159">
                  <c:v>41.759999993315397</c:v>
                </c:pt>
                <c:pt idx="160">
                  <c:v>41.959999993283397</c:v>
                </c:pt>
                <c:pt idx="161">
                  <c:v>42.159999993251397</c:v>
                </c:pt>
                <c:pt idx="162">
                  <c:v>42.359999993219397</c:v>
                </c:pt>
                <c:pt idx="163">
                  <c:v>42.559999993187397</c:v>
                </c:pt>
                <c:pt idx="164">
                  <c:v>42.759999993155397</c:v>
                </c:pt>
                <c:pt idx="165">
                  <c:v>42.959999993123297</c:v>
                </c:pt>
                <c:pt idx="166">
                  <c:v>43.159999993091297</c:v>
                </c:pt>
                <c:pt idx="167">
                  <c:v>43.359999993059297</c:v>
                </c:pt>
                <c:pt idx="168">
                  <c:v>43.559999993027297</c:v>
                </c:pt>
                <c:pt idx="169">
                  <c:v>43.759999992995297</c:v>
                </c:pt>
                <c:pt idx="170">
                  <c:v>43.959999992963297</c:v>
                </c:pt>
                <c:pt idx="171">
                  <c:v>44.159999992931297</c:v>
                </c:pt>
                <c:pt idx="172">
                  <c:v>44.359999992899198</c:v>
                </c:pt>
                <c:pt idx="173">
                  <c:v>44.559999992867198</c:v>
                </c:pt>
                <c:pt idx="174">
                  <c:v>44.759999992835198</c:v>
                </c:pt>
                <c:pt idx="175">
                  <c:v>44.959999992803198</c:v>
                </c:pt>
                <c:pt idx="176">
                  <c:v>45.159999992771198</c:v>
                </c:pt>
                <c:pt idx="177">
                  <c:v>45.359999992739198</c:v>
                </c:pt>
                <c:pt idx="178">
                  <c:v>45.559999992707198</c:v>
                </c:pt>
                <c:pt idx="179">
                  <c:v>45.759999992675098</c:v>
                </c:pt>
                <c:pt idx="180">
                  <c:v>45.959999992643098</c:v>
                </c:pt>
                <c:pt idx="181">
                  <c:v>46.159999992611098</c:v>
                </c:pt>
                <c:pt idx="182">
                  <c:v>46.359999992579098</c:v>
                </c:pt>
                <c:pt idx="183">
                  <c:v>46.559999992547098</c:v>
                </c:pt>
                <c:pt idx="184">
                  <c:v>46.759999992515098</c:v>
                </c:pt>
                <c:pt idx="185">
                  <c:v>46.959999992483098</c:v>
                </c:pt>
                <c:pt idx="186">
                  <c:v>47.159999992450999</c:v>
                </c:pt>
                <c:pt idx="187">
                  <c:v>47.359999992418999</c:v>
                </c:pt>
                <c:pt idx="188">
                  <c:v>47.559999992386999</c:v>
                </c:pt>
                <c:pt idx="189">
                  <c:v>47.759999992354999</c:v>
                </c:pt>
                <c:pt idx="190">
                  <c:v>47.959999992322999</c:v>
                </c:pt>
                <c:pt idx="191">
                  <c:v>48.159999992290999</c:v>
                </c:pt>
                <c:pt idx="192">
                  <c:v>48.359999992258999</c:v>
                </c:pt>
                <c:pt idx="193">
                  <c:v>48.559999992226899</c:v>
                </c:pt>
                <c:pt idx="194">
                  <c:v>48.759999992194899</c:v>
                </c:pt>
                <c:pt idx="195">
                  <c:v>48.959999992162899</c:v>
                </c:pt>
                <c:pt idx="196">
                  <c:v>49.159999992130899</c:v>
                </c:pt>
                <c:pt idx="197">
                  <c:v>49.359999992098899</c:v>
                </c:pt>
                <c:pt idx="198">
                  <c:v>49.559999992066899</c:v>
                </c:pt>
                <c:pt idx="199">
                  <c:v>49.759999992034899</c:v>
                </c:pt>
                <c:pt idx="200">
                  <c:v>49.9599999920028</c:v>
                </c:pt>
                <c:pt idx="201">
                  <c:v>50.1599999919708</c:v>
                </c:pt>
                <c:pt idx="202">
                  <c:v>50.3599999919388</c:v>
                </c:pt>
                <c:pt idx="203">
                  <c:v>50.5599999919068</c:v>
                </c:pt>
                <c:pt idx="204">
                  <c:v>50.7599999918748</c:v>
                </c:pt>
                <c:pt idx="205">
                  <c:v>50.9599999918428</c:v>
                </c:pt>
                <c:pt idx="206">
                  <c:v>51.1599999918108</c:v>
                </c:pt>
                <c:pt idx="207">
                  <c:v>51.3599999917788</c:v>
                </c:pt>
                <c:pt idx="208">
                  <c:v>51.5599999917467</c:v>
                </c:pt>
                <c:pt idx="209">
                  <c:v>51.7599999917147</c:v>
                </c:pt>
                <c:pt idx="210">
                  <c:v>51.9599999916827</c:v>
                </c:pt>
                <c:pt idx="211">
                  <c:v>52.1599999916507</c:v>
                </c:pt>
                <c:pt idx="212">
                  <c:v>52.3599999916187</c:v>
                </c:pt>
                <c:pt idx="213">
                  <c:v>52.5599999915867</c:v>
                </c:pt>
                <c:pt idx="214">
                  <c:v>52.7599999915547</c:v>
                </c:pt>
                <c:pt idx="215">
                  <c:v>52.959999991522601</c:v>
                </c:pt>
                <c:pt idx="216">
                  <c:v>53.159999991490601</c:v>
                </c:pt>
                <c:pt idx="217">
                  <c:v>53.359999991458601</c:v>
                </c:pt>
                <c:pt idx="218">
                  <c:v>53.559999991426601</c:v>
                </c:pt>
                <c:pt idx="219">
                  <c:v>53.759999991394601</c:v>
                </c:pt>
                <c:pt idx="220">
                  <c:v>53.959999991362601</c:v>
                </c:pt>
                <c:pt idx="221">
                  <c:v>54.159999991330601</c:v>
                </c:pt>
                <c:pt idx="222">
                  <c:v>54.359999991298501</c:v>
                </c:pt>
                <c:pt idx="223">
                  <c:v>54.559999991266501</c:v>
                </c:pt>
                <c:pt idx="224">
                  <c:v>54.759999991234501</c:v>
                </c:pt>
                <c:pt idx="225">
                  <c:v>54.959999991202501</c:v>
                </c:pt>
                <c:pt idx="226">
                  <c:v>55.159999991170501</c:v>
                </c:pt>
                <c:pt idx="227">
                  <c:v>55.359999991138501</c:v>
                </c:pt>
                <c:pt idx="228">
                  <c:v>55.559999991106501</c:v>
                </c:pt>
                <c:pt idx="229">
                  <c:v>55.759999991074402</c:v>
                </c:pt>
                <c:pt idx="230">
                  <c:v>55.959999991042402</c:v>
                </c:pt>
                <c:pt idx="231">
                  <c:v>56.159999991010402</c:v>
                </c:pt>
                <c:pt idx="232">
                  <c:v>56.359999990978402</c:v>
                </c:pt>
                <c:pt idx="233">
                  <c:v>56.559999990946402</c:v>
                </c:pt>
                <c:pt idx="234">
                  <c:v>56.759999990914402</c:v>
                </c:pt>
                <c:pt idx="235">
                  <c:v>56.959999990882402</c:v>
                </c:pt>
                <c:pt idx="236">
                  <c:v>57.159999990850302</c:v>
                </c:pt>
                <c:pt idx="237">
                  <c:v>57.359999990818302</c:v>
                </c:pt>
                <c:pt idx="238">
                  <c:v>57.559999990786302</c:v>
                </c:pt>
                <c:pt idx="239">
                  <c:v>57.759999990754302</c:v>
                </c:pt>
                <c:pt idx="240">
                  <c:v>57.959999990722302</c:v>
                </c:pt>
                <c:pt idx="241">
                  <c:v>58.159999990690302</c:v>
                </c:pt>
                <c:pt idx="242">
                  <c:v>58.359999990658302</c:v>
                </c:pt>
                <c:pt idx="243">
                  <c:v>58.559999990626203</c:v>
                </c:pt>
                <c:pt idx="244">
                  <c:v>58.759999990594203</c:v>
                </c:pt>
                <c:pt idx="245">
                  <c:v>58.959999990562203</c:v>
                </c:pt>
                <c:pt idx="246">
                  <c:v>59.159999990530203</c:v>
                </c:pt>
                <c:pt idx="247">
                  <c:v>59.359999990498203</c:v>
                </c:pt>
                <c:pt idx="248">
                  <c:v>59.559999990466203</c:v>
                </c:pt>
                <c:pt idx="249">
                  <c:v>59.759999990434203</c:v>
                </c:pt>
                <c:pt idx="250">
                  <c:v>59.959999990402103</c:v>
                </c:pt>
                <c:pt idx="251">
                  <c:v>60.159999990370103</c:v>
                </c:pt>
                <c:pt idx="252">
                  <c:v>60.359999990338103</c:v>
                </c:pt>
                <c:pt idx="253">
                  <c:v>60.559999990306103</c:v>
                </c:pt>
                <c:pt idx="254">
                  <c:v>60.759999990274103</c:v>
                </c:pt>
                <c:pt idx="255">
                  <c:v>60.959999990242103</c:v>
                </c:pt>
                <c:pt idx="256">
                  <c:v>61.159999990210103</c:v>
                </c:pt>
                <c:pt idx="257">
                  <c:v>61.359999990177997</c:v>
                </c:pt>
                <c:pt idx="258">
                  <c:v>61.559999990145997</c:v>
                </c:pt>
                <c:pt idx="259">
                  <c:v>61.759999990113997</c:v>
                </c:pt>
                <c:pt idx="260">
                  <c:v>61.959999990081997</c:v>
                </c:pt>
                <c:pt idx="261">
                  <c:v>62.159999990049997</c:v>
                </c:pt>
                <c:pt idx="262">
                  <c:v>62.359999990017997</c:v>
                </c:pt>
                <c:pt idx="263">
                  <c:v>62.559999989985997</c:v>
                </c:pt>
                <c:pt idx="264">
                  <c:v>62.759999989953897</c:v>
                </c:pt>
                <c:pt idx="265">
                  <c:v>62.959999989921897</c:v>
                </c:pt>
                <c:pt idx="266">
                  <c:v>63.159999989889897</c:v>
                </c:pt>
                <c:pt idx="267">
                  <c:v>63.359999989857897</c:v>
                </c:pt>
                <c:pt idx="268">
                  <c:v>63.559999989825897</c:v>
                </c:pt>
                <c:pt idx="269">
                  <c:v>63.759999989793897</c:v>
                </c:pt>
                <c:pt idx="270">
                  <c:v>63.959999989761897</c:v>
                </c:pt>
                <c:pt idx="271">
                  <c:v>64.159999989729798</c:v>
                </c:pt>
                <c:pt idx="272">
                  <c:v>64.359999989697798</c:v>
                </c:pt>
                <c:pt idx="273">
                  <c:v>64.559999989665798</c:v>
                </c:pt>
                <c:pt idx="274">
                  <c:v>64.759999989633798</c:v>
                </c:pt>
                <c:pt idx="275">
                  <c:v>64.959999989601798</c:v>
                </c:pt>
                <c:pt idx="276">
                  <c:v>65.159999989569798</c:v>
                </c:pt>
                <c:pt idx="277">
                  <c:v>65.359999989537798</c:v>
                </c:pt>
                <c:pt idx="278">
                  <c:v>65.559999989505698</c:v>
                </c:pt>
                <c:pt idx="279">
                  <c:v>65.759999989473698</c:v>
                </c:pt>
                <c:pt idx="280">
                  <c:v>65.959999989441698</c:v>
                </c:pt>
                <c:pt idx="281">
                  <c:v>66.159999989409698</c:v>
                </c:pt>
                <c:pt idx="282">
                  <c:v>66.359999989377698</c:v>
                </c:pt>
                <c:pt idx="283">
                  <c:v>66.559999989345698</c:v>
                </c:pt>
                <c:pt idx="284">
                  <c:v>66.759999989313698</c:v>
                </c:pt>
                <c:pt idx="285">
                  <c:v>66.959999989281599</c:v>
                </c:pt>
                <c:pt idx="286">
                  <c:v>67.159999989249599</c:v>
                </c:pt>
                <c:pt idx="287">
                  <c:v>67.359999989217599</c:v>
                </c:pt>
                <c:pt idx="288">
                  <c:v>67.559999989185599</c:v>
                </c:pt>
                <c:pt idx="289">
                  <c:v>67.759999989153599</c:v>
                </c:pt>
                <c:pt idx="290">
                  <c:v>67.959999989121599</c:v>
                </c:pt>
                <c:pt idx="291">
                  <c:v>68.159999989089599</c:v>
                </c:pt>
                <c:pt idx="292">
                  <c:v>68.359999989057499</c:v>
                </c:pt>
                <c:pt idx="293">
                  <c:v>68.559999989025499</c:v>
                </c:pt>
                <c:pt idx="294">
                  <c:v>68.759999988993499</c:v>
                </c:pt>
                <c:pt idx="295">
                  <c:v>68.959999988961499</c:v>
                </c:pt>
                <c:pt idx="296">
                  <c:v>69.159999988929499</c:v>
                </c:pt>
                <c:pt idx="297">
                  <c:v>69.359999988897499</c:v>
                </c:pt>
                <c:pt idx="298">
                  <c:v>69.559999988865499</c:v>
                </c:pt>
                <c:pt idx="299">
                  <c:v>69.7599999888334</c:v>
                </c:pt>
                <c:pt idx="300">
                  <c:v>69.9599999888014</c:v>
                </c:pt>
                <c:pt idx="301">
                  <c:v>70.1599999887694</c:v>
                </c:pt>
                <c:pt idx="302">
                  <c:v>70.3599999887374</c:v>
                </c:pt>
                <c:pt idx="303">
                  <c:v>70.5599999887054</c:v>
                </c:pt>
                <c:pt idx="304">
                  <c:v>70.7599999886734</c:v>
                </c:pt>
                <c:pt idx="305">
                  <c:v>70.9599999886414</c:v>
                </c:pt>
                <c:pt idx="306">
                  <c:v>71.1599999886093</c:v>
                </c:pt>
                <c:pt idx="307">
                  <c:v>71.3599999885773</c:v>
                </c:pt>
                <c:pt idx="308">
                  <c:v>71.5599999885453</c:v>
                </c:pt>
                <c:pt idx="309">
                  <c:v>71.7599999885133</c:v>
                </c:pt>
                <c:pt idx="310">
                  <c:v>71.9599999884813</c:v>
                </c:pt>
                <c:pt idx="311">
                  <c:v>72.1599999884493</c:v>
                </c:pt>
                <c:pt idx="312">
                  <c:v>72.3599999884173</c:v>
                </c:pt>
                <c:pt idx="313">
                  <c:v>72.559999988385201</c:v>
                </c:pt>
                <c:pt idx="314">
                  <c:v>72.759999988353201</c:v>
                </c:pt>
                <c:pt idx="315">
                  <c:v>72.959999988321201</c:v>
                </c:pt>
                <c:pt idx="316">
                  <c:v>73.159999988289201</c:v>
                </c:pt>
                <c:pt idx="317">
                  <c:v>73.359999988257201</c:v>
                </c:pt>
                <c:pt idx="318">
                  <c:v>73.559999988225201</c:v>
                </c:pt>
                <c:pt idx="319">
                  <c:v>73.759999988193201</c:v>
                </c:pt>
                <c:pt idx="320">
                  <c:v>73.959999988161101</c:v>
                </c:pt>
                <c:pt idx="321">
                  <c:v>74.159999988129101</c:v>
                </c:pt>
                <c:pt idx="322">
                  <c:v>74.359999988097101</c:v>
                </c:pt>
                <c:pt idx="323">
                  <c:v>74.559999988065101</c:v>
                </c:pt>
                <c:pt idx="324">
                  <c:v>74.759999988033101</c:v>
                </c:pt>
                <c:pt idx="325">
                  <c:v>74.959999988001101</c:v>
                </c:pt>
                <c:pt idx="326">
                  <c:v>75.159999987969101</c:v>
                </c:pt>
                <c:pt idx="327">
                  <c:v>75.359999987937002</c:v>
                </c:pt>
                <c:pt idx="328">
                  <c:v>75.559999987905002</c:v>
                </c:pt>
                <c:pt idx="329">
                  <c:v>75.759999987873002</c:v>
                </c:pt>
                <c:pt idx="330">
                  <c:v>75.959999987841002</c:v>
                </c:pt>
                <c:pt idx="331">
                  <c:v>76.159999987809002</c:v>
                </c:pt>
                <c:pt idx="332">
                  <c:v>76.359999987777002</c:v>
                </c:pt>
                <c:pt idx="333">
                  <c:v>76.559999987745002</c:v>
                </c:pt>
                <c:pt idx="334">
                  <c:v>76.759999987712902</c:v>
                </c:pt>
                <c:pt idx="335">
                  <c:v>76.959999987680902</c:v>
                </c:pt>
                <c:pt idx="336">
                  <c:v>77.159999987648902</c:v>
                </c:pt>
                <c:pt idx="337">
                  <c:v>77.359999987616902</c:v>
                </c:pt>
                <c:pt idx="338">
                  <c:v>77.559999987584902</c:v>
                </c:pt>
                <c:pt idx="339">
                  <c:v>77.759999987552902</c:v>
                </c:pt>
                <c:pt idx="340">
                  <c:v>77.959999987520902</c:v>
                </c:pt>
                <c:pt idx="341">
                  <c:v>78.159999987488803</c:v>
                </c:pt>
                <c:pt idx="342">
                  <c:v>78.359999987456803</c:v>
                </c:pt>
                <c:pt idx="343">
                  <c:v>78.559999987424803</c:v>
                </c:pt>
                <c:pt idx="344">
                  <c:v>78.759999987392803</c:v>
                </c:pt>
                <c:pt idx="345">
                  <c:v>78.959999987360803</c:v>
                </c:pt>
                <c:pt idx="346">
                  <c:v>79.159999987328803</c:v>
                </c:pt>
                <c:pt idx="347">
                  <c:v>79.359999987296803</c:v>
                </c:pt>
                <c:pt idx="348">
                  <c:v>79.559999987264703</c:v>
                </c:pt>
                <c:pt idx="349">
                  <c:v>79.759999987232703</c:v>
                </c:pt>
                <c:pt idx="350">
                  <c:v>79.959999987200703</c:v>
                </c:pt>
                <c:pt idx="351">
                  <c:v>80.159999987168703</c:v>
                </c:pt>
                <c:pt idx="352">
                  <c:v>80.359999987136703</c:v>
                </c:pt>
                <c:pt idx="353">
                  <c:v>80.559999987104703</c:v>
                </c:pt>
                <c:pt idx="354">
                  <c:v>80.759999987072703</c:v>
                </c:pt>
                <c:pt idx="355">
                  <c:v>80.959999987040604</c:v>
                </c:pt>
                <c:pt idx="356">
                  <c:v>81.159999987008604</c:v>
                </c:pt>
                <c:pt idx="357">
                  <c:v>81.359999986976604</c:v>
                </c:pt>
                <c:pt idx="358">
                  <c:v>81.559999986944604</c:v>
                </c:pt>
                <c:pt idx="359">
                  <c:v>81.759999986912604</c:v>
                </c:pt>
                <c:pt idx="360">
                  <c:v>81.959999986880604</c:v>
                </c:pt>
                <c:pt idx="361">
                  <c:v>82.159999986848604</c:v>
                </c:pt>
              </c:numCache>
            </c:numRef>
          </c:cat>
          <c:val>
            <c:numRef>
              <c:f>Sheet1!$N$2:$N$365</c:f>
              <c:numCache>
                <c:formatCode>General</c:formatCode>
                <c:ptCount val="364"/>
                <c:pt idx="0">
                  <c:v>8.8061635620974705</c:v>
                </c:pt>
                <c:pt idx="1">
                  <c:v>8.8118467165963104</c:v>
                </c:pt>
                <c:pt idx="2">
                  <c:v>8.8175165878317294</c:v>
                </c:pt>
                <c:pt idx="3">
                  <c:v>8.8231730242227098</c:v>
                </c:pt>
                <c:pt idx="4">
                  <c:v>8.8288161641993295</c:v>
                </c:pt>
                <c:pt idx="5">
                  <c:v>8.8344463526525292</c:v>
                </c:pt>
                <c:pt idx="6">
                  <c:v>8.8400634119822499</c:v>
                </c:pt>
                <c:pt idx="7">
                  <c:v>8.8456668850722107</c:v>
                </c:pt>
                <c:pt idx="8">
                  <c:v>8.85125697368224</c:v>
                </c:pt>
                <c:pt idx="9">
                  <c:v>8.85683387998934</c:v>
                </c:pt>
                <c:pt idx="10">
                  <c:v>8.8623975213171207</c:v>
                </c:pt>
                <c:pt idx="11">
                  <c:v>8.8679474934832001</c:v>
                </c:pt>
                <c:pt idx="12">
                  <c:v>8.8734838544121004</c:v>
                </c:pt>
                <c:pt idx="13">
                  <c:v>8.8790069458276495</c:v>
                </c:pt>
                <c:pt idx="14">
                  <c:v>8.8845166019082296</c:v>
                </c:pt>
                <c:pt idx="15">
                  <c:v>8.8900124139964003</c:v>
                </c:pt>
                <c:pt idx="16">
                  <c:v>8.8954945016128892</c:v>
                </c:pt>
                <c:pt idx="17">
                  <c:v>8.9009631410046399</c:v>
                </c:pt>
                <c:pt idx="18">
                  <c:v>8.90641821627122</c:v>
                </c:pt>
                <c:pt idx="19">
                  <c:v>8.9118593100324492</c:v>
                </c:pt>
                <c:pt idx="20">
                  <c:v>8.9172864710556592</c:v>
                </c:pt>
                <c:pt idx="21">
                  <c:v>8.9227000839920407</c:v>
                </c:pt>
                <c:pt idx="22">
                  <c:v>8.9280999739379805</c:v>
                </c:pt>
                <c:pt idx="23">
                  <c:v>8.9334856966390195</c:v>
                </c:pt>
                <c:pt idx="24">
                  <c:v>8.9388574005816608</c:v>
                </c:pt>
                <c:pt idx="25">
                  <c:v>8.9442153743243207</c:v>
                </c:pt>
                <c:pt idx="26">
                  <c:v>8.9495594737176596</c:v>
                </c:pt>
                <c:pt idx="27">
                  <c:v>8.9548892585844992</c:v>
                </c:pt>
                <c:pt idx="28">
                  <c:v>8.9602048659280094</c:v>
                </c:pt>
                <c:pt idx="29">
                  <c:v>8.9655066003826498</c:v>
                </c:pt>
                <c:pt idx="30">
                  <c:v>8.9707942994434209</c:v>
                </c:pt>
                <c:pt idx="31">
                  <c:v>8.9760675860738708</c:v>
                </c:pt>
                <c:pt idx="32">
                  <c:v>8.9813265188447993</c:v>
                </c:pt>
                <c:pt idx="33">
                  <c:v>8.9865713994999794</c:v>
                </c:pt>
                <c:pt idx="34">
                  <c:v>8.9918021207664101</c:v>
                </c:pt>
                <c:pt idx="35">
                  <c:v>8.9970182694902991</c:v>
                </c:pt>
                <c:pt idx="36">
                  <c:v>9.0022199459243808</c:v>
                </c:pt>
                <c:pt idx="37">
                  <c:v>9.0074074227866703</c:v>
                </c:pt>
                <c:pt idx="38">
                  <c:v>9.0125805546911408</c:v>
                </c:pt>
                <c:pt idx="39">
                  <c:v>9.01773898540287</c:v>
                </c:pt>
                <c:pt idx="40">
                  <c:v>9.0228827719201004</c:v>
                </c:pt>
                <c:pt idx="41">
                  <c:v>9.0280122347635601</c:v>
                </c:pt>
                <c:pt idx="42">
                  <c:v>9.0331272222388197</c:v>
                </c:pt>
                <c:pt idx="43">
                  <c:v>9.0382273348683793</c:v>
                </c:pt>
                <c:pt idx="44">
                  <c:v>9.0433126638352697</c:v>
                </c:pt>
                <c:pt idx="45">
                  <c:v>9.0483835146569795</c:v>
                </c:pt>
                <c:pt idx="46">
                  <c:v>9.0534397195459206</c:v>
                </c:pt>
                <c:pt idx="47">
                  <c:v>9.0584808956896996</c:v>
                </c:pt>
                <c:pt idx="48">
                  <c:v>9.0635071207519005</c:v>
                </c:pt>
                <c:pt idx="49">
                  <c:v>9.0685187255281701</c:v>
                </c:pt>
                <c:pt idx="50">
                  <c:v>9.0735155428111902</c:v>
                </c:pt>
                <c:pt idx="51">
                  <c:v>9.0784971790187594</c:v>
                </c:pt>
                <c:pt idx="52">
                  <c:v>9.0834637071413997</c:v>
                </c:pt>
                <c:pt idx="53">
                  <c:v>9.0884154579020606</c:v>
                </c:pt>
                <c:pt idx="54">
                  <c:v>9.0933522646665601</c:v>
                </c:pt>
                <c:pt idx="55">
                  <c:v>9.0982737581700093</c:v>
                </c:pt>
                <c:pt idx="56">
                  <c:v>9.1031799600096193</c:v>
                </c:pt>
                <c:pt idx="57">
                  <c:v>9.1080712191664102</c:v>
                </c:pt>
                <c:pt idx="58">
                  <c:v>9.1129473883868304</c:v>
                </c:pt>
                <c:pt idx="59">
                  <c:v>9.1178080818344291</c:v>
                </c:pt>
                <c:pt idx="60">
                  <c:v>9.1226533799392406</c:v>
                </c:pt>
                <c:pt idx="61">
                  <c:v>9.1274835362450801</c:v>
                </c:pt>
                <c:pt idx="62">
                  <c:v>9.1322984442943405</c:v>
                </c:pt>
                <c:pt idx="63">
                  <c:v>9.1370977819482793</c:v>
                </c:pt>
                <c:pt idx="64">
                  <c:v>9.1418815586580493</c:v>
                </c:pt>
                <c:pt idx="65">
                  <c:v>9.1466499557526095</c:v>
                </c:pt>
                <c:pt idx="66">
                  <c:v>9.1514029797688892</c:v>
                </c:pt>
                <c:pt idx="67">
                  <c:v>9.1561403397260595</c:v>
                </c:pt>
                <c:pt idx="68">
                  <c:v>9.1608620132456995</c:v>
                </c:pt>
                <c:pt idx="69">
                  <c:v>9.16556808597071</c:v>
                </c:pt>
                <c:pt idx="70">
                  <c:v>9.1702585760453097</c:v>
                </c:pt>
                <c:pt idx="71">
                  <c:v>9.1749333499373105</c:v>
                </c:pt>
                <c:pt idx="72">
                  <c:v>9.1795922866472193</c:v>
                </c:pt>
                <c:pt idx="73">
                  <c:v>9.1842354493915899</c:v>
                </c:pt>
                <c:pt idx="74">
                  <c:v>9.1888628122721308</c:v>
                </c:pt>
                <c:pt idx="75">
                  <c:v>9.1934743494507796</c:v>
                </c:pt>
                <c:pt idx="76">
                  <c:v>9.1980699483773005</c:v>
                </c:pt>
                <c:pt idx="77">
                  <c:v>9.2026495543314297</c:v>
                </c:pt>
                <c:pt idx="78">
                  <c:v>9.2072131891411892</c:v>
                </c:pt>
                <c:pt idx="79">
                  <c:v>9.2117608593923102</c:v>
                </c:pt>
                <c:pt idx="80">
                  <c:v>9.2162924207465196</c:v>
                </c:pt>
                <c:pt idx="81">
                  <c:v>9.2208078378804696</c:v>
                </c:pt>
                <c:pt idx="82">
                  <c:v>9.2253071298503997</c:v>
                </c:pt>
                <c:pt idx="83">
                  <c:v>9.2297902636765397</c:v>
                </c:pt>
                <c:pt idx="84">
                  <c:v>9.2342571519883307</c:v>
                </c:pt>
                <c:pt idx="85">
                  <c:v>9.2387077371405599</c:v>
                </c:pt>
                <c:pt idx="86">
                  <c:v>9.2431420316098905</c:v>
                </c:pt>
                <c:pt idx="87">
                  <c:v>9.2475599758667801</c:v>
                </c:pt>
                <c:pt idx="88">
                  <c:v>9.2519615585218205</c:v>
                </c:pt>
                <c:pt idx="89">
                  <c:v>9.2563466782491695</c:v>
                </c:pt>
                <c:pt idx="90">
                  <c:v>9.2607152970666693</c:v>
                </c:pt>
                <c:pt idx="91">
                  <c:v>9.2650674299782594</c:v>
                </c:pt>
                <c:pt idx="92">
                  <c:v>9.2694030248791304</c:v>
                </c:pt>
                <c:pt idx="93">
                  <c:v>9.2737220077014708</c:v>
                </c:pt>
                <c:pt idx="94">
                  <c:v>9.2780243520380896</c:v>
                </c:pt>
                <c:pt idx="95">
                  <c:v>9.2823100346151293</c:v>
                </c:pt>
                <c:pt idx="96">
                  <c:v>9.2865790213130293</c:v>
                </c:pt>
                <c:pt idx="97">
                  <c:v>9.2908312538762399</c:v>
                </c:pt>
                <c:pt idx="98">
                  <c:v>9.2950666744444099</c:v>
                </c:pt>
                <c:pt idx="99">
                  <c:v>9.2992852746715702</c:v>
                </c:pt>
                <c:pt idx="100">
                  <c:v>9.3034870012854807</c:v>
                </c:pt>
                <c:pt idx="101">
                  <c:v>9.3076718341462392</c:v>
                </c:pt>
                <c:pt idx="102">
                  <c:v>9.31183971842853</c:v>
                </c:pt>
                <c:pt idx="103">
                  <c:v>9.3159906126440699</c:v>
                </c:pt>
                <c:pt idx="104">
                  <c:v>9.32012448442166</c:v>
                </c:pt>
                <c:pt idx="105">
                  <c:v>9.3242412908833696</c:v>
                </c:pt>
                <c:pt idx="106">
                  <c:v>9.3283410045694506</c:v>
                </c:pt>
                <c:pt idx="107">
                  <c:v>9.3324235494580208</c:v>
                </c:pt>
                <c:pt idx="108">
                  <c:v>9.33648892247591</c:v>
                </c:pt>
                <c:pt idx="109">
                  <c:v>9.3405370759850701</c:v>
                </c:pt>
                <c:pt idx="110">
                  <c:v>9.3445679591725703</c:v>
                </c:pt>
                <c:pt idx="111">
                  <c:v>9.3485815446264802</c:v>
                </c:pt>
                <c:pt idx="112">
                  <c:v>9.3525777990829493</c:v>
                </c:pt>
                <c:pt idx="113">
                  <c:v>9.3565566590725293</c:v>
                </c:pt>
                <c:pt idx="114">
                  <c:v>9.3605181166459293</c:v>
                </c:pt>
                <c:pt idx="115">
                  <c:v>9.3644621061752993</c:v>
                </c:pt>
                <c:pt idx="116">
                  <c:v>9.3683886029954309</c:v>
                </c:pt>
                <c:pt idx="117">
                  <c:v>9.3722975751957804</c:v>
                </c:pt>
                <c:pt idx="118">
                  <c:v>9.3761889810905306</c:v>
                </c:pt>
                <c:pt idx="119">
                  <c:v>9.3800627898126105</c:v>
                </c:pt>
                <c:pt idx="120">
                  <c:v>9.3839189482359</c:v>
                </c:pt>
                <c:pt idx="121">
                  <c:v>9.3877574379648703</c:v>
                </c:pt>
                <c:pt idx="122">
                  <c:v>9.3915782177448204</c:v>
                </c:pt>
                <c:pt idx="123">
                  <c:v>9.3953812517192699</c:v>
                </c:pt>
                <c:pt idx="124">
                  <c:v>9.3991665103342594</c:v>
                </c:pt>
                <c:pt idx="125">
                  <c:v>9.4029339405040204</c:v>
                </c:pt>
                <c:pt idx="126">
                  <c:v>9.4066835333740304</c:v>
                </c:pt>
                <c:pt idx="127">
                  <c:v>9.4104152204417506</c:v>
                </c:pt>
                <c:pt idx="128">
                  <c:v>9.4141290027723894</c:v>
                </c:pt>
                <c:pt idx="129">
                  <c:v>9.4178248136444793</c:v>
                </c:pt>
                <c:pt idx="130">
                  <c:v>9.4215026458086601</c:v>
                </c:pt>
                <c:pt idx="131">
                  <c:v>9.4251624477926903</c:v>
                </c:pt>
                <c:pt idx="132">
                  <c:v>9.4288041969879206</c:v>
                </c:pt>
                <c:pt idx="133">
                  <c:v>9.4324278599095397</c:v>
                </c:pt>
                <c:pt idx="134">
                  <c:v>9.4360334032185005</c:v>
                </c:pt>
                <c:pt idx="135">
                  <c:v>9.4396207887470407</c:v>
                </c:pt>
                <c:pt idx="136">
                  <c:v>9.4431899846914007</c:v>
                </c:pt>
                <c:pt idx="137">
                  <c:v>9.4467409846616093</c:v>
                </c:pt>
                <c:pt idx="138">
                  <c:v>9.4502737101513006</c:v>
                </c:pt>
                <c:pt idx="139">
                  <c:v>9.4537881852448304</c:v>
                </c:pt>
                <c:pt idx="140">
                  <c:v>9.4572843290326407</c:v>
                </c:pt>
                <c:pt idx="141">
                  <c:v>9.4607621606572891</c:v>
                </c:pt>
                <c:pt idx="142">
                  <c:v>9.4642216158857106</c:v>
                </c:pt>
                <c:pt idx="143">
                  <c:v>9.4676626682468594</c:v>
                </c:pt>
                <c:pt idx="144">
                  <c:v>9.4710853115723808</c:v>
                </c:pt>
                <c:pt idx="145">
                  <c:v>9.4744895083666005</c:v>
                </c:pt>
                <c:pt idx="146">
                  <c:v>9.4778752436815203</c:v>
                </c:pt>
                <c:pt idx="147">
                  <c:v>9.4812424584330408</c:v>
                </c:pt>
                <c:pt idx="148">
                  <c:v>9.4845911607369793</c:v>
                </c:pt>
                <c:pt idx="149">
                  <c:v>9.4879213143706203</c:v>
                </c:pt>
                <c:pt idx="150">
                  <c:v>9.4912328962959904</c:v>
                </c:pt>
                <c:pt idx="151">
                  <c:v>9.4945258814655595</c:v>
                </c:pt>
                <c:pt idx="152">
                  <c:v>9.4978002606135004</c:v>
                </c:pt>
                <c:pt idx="153">
                  <c:v>9.5010559715096008</c:v>
                </c:pt>
                <c:pt idx="154">
                  <c:v>9.5042930448100993</c:v>
                </c:pt>
                <c:pt idx="155">
                  <c:v>9.5075114200454394</c:v>
                </c:pt>
                <c:pt idx="156">
                  <c:v>9.5107110775994599</c:v>
                </c:pt>
                <c:pt idx="157">
                  <c:v>9.5138920252443597</c:v>
                </c:pt>
                <c:pt idx="158">
                  <c:v>9.5170542422853508</c:v>
                </c:pt>
                <c:pt idx="159">
                  <c:v>9.5201976806159507</c:v>
                </c:pt>
                <c:pt idx="160">
                  <c:v>9.5233223450115307</c:v>
                </c:pt>
                <c:pt idx="161">
                  <c:v>9.5264282351627294</c:v>
                </c:pt>
                <c:pt idx="162">
                  <c:v>9.5295152935495508</c:v>
                </c:pt>
                <c:pt idx="163">
                  <c:v>9.5325835441255098</c:v>
                </c:pt>
                <c:pt idx="164">
                  <c:v>9.5356329821729098</c:v>
                </c:pt>
                <c:pt idx="165">
                  <c:v>9.5386635862900704</c:v>
                </c:pt>
                <c:pt idx="166">
                  <c:v>9.5416753646002004</c:v>
                </c:pt>
                <c:pt idx="167">
                  <c:v>9.5446683268568506</c:v>
                </c:pt>
                <c:pt idx="168">
                  <c:v>9.5476424548685603</c:v>
                </c:pt>
                <c:pt idx="169">
                  <c:v>9.5505977711172392</c:v>
                </c:pt>
                <c:pt idx="170">
                  <c:v>9.5535342530687899</c:v>
                </c:pt>
                <c:pt idx="171">
                  <c:v>9.5564519300380208</c:v>
                </c:pt>
                <c:pt idx="172">
                  <c:v>9.5593507858227493</c:v>
                </c:pt>
                <c:pt idx="173">
                  <c:v>9.5622308398104305</c:v>
                </c:pt>
                <c:pt idx="174">
                  <c:v>9.5650920973999707</c:v>
                </c:pt>
                <c:pt idx="175">
                  <c:v>9.5679345602759707</c:v>
                </c:pt>
                <c:pt idx="176">
                  <c:v>9.57075824202178</c:v>
                </c:pt>
                <c:pt idx="177">
                  <c:v>9.5735631475460305</c:v>
                </c:pt>
                <c:pt idx="178">
                  <c:v>9.57634928685966</c:v>
                </c:pt>
                <c:pt idx="179">
                  <c:v>9.5791166814372293</c:v>
                </c:pt>
                <c:pt idx="180">
                  <c:v>9.5818653361199395</c:v>
                </c:pt>
                <c:pt idx="181">
                  <c:v>9.5845952672113608</c:v>
                </c:pt>
                <c:pt idx="182">
                  <c:v>9.5873064851182193</c:v>
                </c:pt>
                <c:pt idx="183">
                  <c:v>9.5899990137118607</c:v>
                </c:pt>
                <c:pt idx="184">
                  <c:v>9.5926728638693604</c:v>
                </c:pt>
                <c:pt idx="185">
                  <c:v>9.5953280551044298</c:v>
                </c:pt>
                <c:pt idx="186">
                  <c:v>9.5979646107628902</c:v>
                </c:pt>
                <c:pt idx="187">
                  <c:v>9.6005825367297604</c:v>
                </c:pt>
                <c:pt idx="188">
                  <c:v>9.6031818668823306</c:v>
                </c:pt>
                <c:pt idx="189">
                  <c:v>9.6057626223234198</c:v>
                </c:pt>
                <c:pt idx="190">
                  <c:v>9.6083248166136404</c:v>
                </c:pt>
                <c:pt idx="191">
                  <c:v>9.6108684809817895</c:v>
                </c:pt>
                <c:pt idx="192">
                  <c:v>9.6133936391416608</c:v>
                </c:pt>
                <c:pt idx="193">
                  <c:v>9.6159003150346898</c:v>
                </c:pt>
                <c:pt idx="194">
                  <c:v>9.6183885328290604</c:v>
                </c:pt>
                <c:pt idx="195">
                  <c:v>9.62085831691879</c:v>
                </c:pt>
                <c:pt idx="196">
                  <c:v>9.6233097074361105</c:v>
                </c:pt>
                <c:pt idx="197">
                  <c:v>9.6257427206320507</c:v>
                </c:pt>
                <c:pt idx="198">
                  <c:v>9.6281573959089197</c:v>
                </c:pt>
                <c:pt idx="199">
                  <c:v>9.6305537672750905</c:v>
                </c:pt>
                <c:pt idx="200">
                  <c:v>9.6329318498718806</c:v>
                </c:pt>
                <c:pt idx="201">
                  <c:v>9.6352916851176609</c:v>
                </c:pt>
                <c:pt idx="202">
                  <c:v>9.6376333176610505</c:v>
                </c:pt>
                <c:pt idx="203">
                  <c:v>9.6399567567757298</c:v>
                </c:pt>
                <c:pt idx="204">
                  <c:v>9.6422620662694403</c:v>
                </c:pt>
                <c:pt idx="205">
                  <c:v>9.6445492521751106</c:v>
                </c:pt>
                <c:pt idx="206">
                  <c:v>9.64681837443859</c:v>
                </c:pt>
                <c:pt idx="207">
                  <c:v>9.6490694639408794</c:v>
                </c:pt>
                <c:pt idx="208">
                  <c:v>9.6513025549388196</c:v>
                </c:pt>
                <c:pt idx="209">
                  <c:v>9.6535176864903196</c:v>
                </c:pt>
                <c:pt idx="210">
                  <c:v>9.6557149019677304</c:v>
                </c:pt>
                <c:pt idx="211">
                  <c:v>9.6578942336247309</c:v>
                </c:pt>
                <c:pt idx="212">
                  <c:v>9.6600557322499707</c:v>
                </c:pt>
                <c:pt idx="213">
                  <c:v>9.6621994423087294</c:v>
                </c:pt>
                <c:pt idx="214">
                  <c:v>9.6643253850152195</c:v>
                </c:pt>
                <c:pt idx="215">
                  <c:v>9.6664336317876192</c:v>
                </c:pt>
                <c:pt idx="216">
                  <c:v>9.6685241968927809</c:v>
                </c:pt>
                <c:pt idx="217">
                  <c:v>9.6705971465787002</c:v>
                </c:pt>
                <c:pt idx="218">
                  <c:v>9.67265252084281</c:v>
                </c:pt>
                <c:pt idx="219">
                  <c:v>9.6746903574028096</c:v>
                </c:pt>
                <c:pt idx="220">
                  <c:v>9.6767107095793392</c:v>
                </c:pt>
                <c:pt idx="221">
                  <c:v>9.6787136225048904</c:v>
                </c:pt>
                <c:pt idx="222">
                  <c:v>9.6806991405293807</c:v>
                </c:pt>
                <c:pt idx="223">
                  <c:v>9.6826673144432096</c:v>
                </c:pt>
                <c:pt idx="224">
                  <c:v>9.6846181895485302</c:v>
                </c:pt>
                <c:pt idx="225">
                  <c:v>9.6865518116758196</c:v>
                </c:pt>
                <c:pt idx="226">
                  <c:v>9.6884682392605495</c:v>
                </c:pt>
                <c:pt idx="227">
                  <c:v>9.6903675078596692</c:v>
                </c:pt>
                <c:pt idx="228">
                  <c:v>9.6922496790828898</c:v>
                </c:pt>
                <c:pt idx="229">
                  <c:v>9.6941148004538409</c:v>
                </c:pt>
                <c:pt idx="230">
                  <c:v>9.6959629150136895</c:v>
                </c:pt>
                <c:pt idx="231">
                  <c:v>9.6977940847557509</c:v>
                </c:pt>
                <c:pt idx="232">
                  <c:v>9.6996083516011495</c:v>
                </c:pt>
                <c:pt idx="233">
                  <c:v>9.7014057719504798</c:v>
                </c:pt>
                <c:pt idx="234">
                  <c:v>9.7031863999328305</c:v>
                </c:pt>
                <c:pt idx="235">
                  <c:v>9.7049502791483295</c:v>
                </c:pt>
                <c:pt idx="236">
                  <c:v>9.7066974698370601</c:v>
                </c:pt>
                <c:pt idx="237">
                  <c:v>9.70842802209825</c:v>
                </c:pt>
                <c:pt idx="238">
                  <c:v>9.7101419920466601</c:v>
                </c:pt>
                <c:pt idx="239">
                  <c:v>9.7118394230706109</c:v>
                </c:pt>
                <c:pt idx="240">
                  <c:v>9.7135203786280595</c:v>
                </c:pt>
                <c:pt idx="241">
                  <c:v>9.7151849101246306</c:v>
                </c:pt>
                <c:pt idx="242">
                  <c:v>9.7168330671717609</c:v>
                </c:pt>
                <c:pt idx="243">
                  <c:v>9.7184649079346208</c:v>
                </c:pt>
                <c:pt idx="244">
                  <c:v>9.7200804828974103</c:v>
                </c:pt>
                <c:pt idx="245">
                  <c:v>9.7216798434421996</c:v>
                </c:pt>
                <c:pt idx="246">
                  <c:v>9.7232630540311291</c:v>
                </c:pt>
                <c:pt idx="247">
                  <c:v>9.7248301599698603</c:v>
                </c:pt>
                <c:pt idx="248">
                  <c:v>9.7263812196411692</c:v>
                </c:pt>
                <c:pt idx="249">
                  <c:v>9.7279162844442997</c:v>
                </c:pt>
                <c:pt idx="250">
                  <c:v>9.7294354090825799</c:v>
                </c:pt>
                <c:pt idx="251">
                  <c:v>9.7309386516983398</c:v>
                </c:pt>
                <c:pt idx="252">
                  <c:v>9.7324260657210004</c:v>
                </c:pt>
                <c:pt idx="253">
                  <c:v>9.7338977001254303</c:v>
                </c:pt>
                <c:pt idx="254">
                  <c:v>9.7353536097557605</c:v>
                </c:pt>
                <c:pt idx="255">
                  <c:v>9.7367938551314293</c:v>
                </c:pt>
                <c:pt idx="256">
                  <c:v>9.7382184886904</c:v>
                </c:pt>
                <c:pt idx="257">
                  <c:v>9.7396275606453901</c:v>
                </c:pt>
                <c:pt idx="258">
                  <c:v>9.7410211239453695</c:v>
                </c:pt>
                <c:pt idx="259">
                  <c:v>9.74239923427176</c:v>
                </c:pt>
                <c:pt idx="260">
                  <c:v>9.7437619490496594</c:v>
                </c:pt>
                <c:pt idx="261">
                  <c:v>9.7451093175723607</c:v>
                </c:pt>
                <c:pt idx="262">
                  <c:v>9.7464413948221509</c:v>
                </c:pt>
                <c:pt idx="263">
                  <c:v>9.7477582345578799</c:v>
                </c:pt>
                <c:pt idx="264">
                  <c:v>9.7490598867413105</c:v>
                </c:pt>
                <c:pt idx="265">
                  <c:v>9.7503464063544598</c:v>
                </c:pt>
                <c:pt idx="266">
                  <c:v>9.7516178449759394</c:v>
                </c:pt>
                <c:pt idx="267">
                  <c:v>9.7528742554952697</c:v>
                </c:pt>
                <c:pt idx="268">
                  <c:v>9.7541156889285396</c:v>
                </c:pt>
                <c:pt idx="269">
                  <c:v>9.7553421977851595</c:v>
                </c:pt>
                <c:pt idx="270">
                  <c:v>9.7565538332430197</c:v>
                </c:pt>
                <c:pt idx="271">
                  <c:v>9.7577506469642703</c:v>
                </c:pt>
                <c:pt idx="272">
                  <c:v>9.7589326879977705</c:v>
                </c:pt>
                <c:pt idx="273">
                  <c:v>9.7601000085898093</c:v>
                </c:pt>
                <c:pt idx="274">
                  <c:v>9.7612526601249705</c:v>
                </c:pt>
                <c:pt idx="275">
                  <c:v>9.76239068874197</c:v>
                </c:pt>
                <c:pt idx="276">
                  <c:v>9.7635141449284308</c:v>
                </c:pt>
                <c:pt idx="277">
                  <c:v>9.7646230805410692</c:v>
                </c:pt>
                <c:pt idx="278">
                  <c:v>9.7657175399234308</c:v>
                </c:pt>
                <c:pt idx="279">
                  <c:v>9.7667975754678196</c:v>
                </c:pt>
                <c:pt idx="280">
                  <c:v>9.7678632335185807</c:v>
                </c:pt>
                <c:pt idx="281">
                  <c:v>9.7689145639613493</c:v>
                </c:pt>
                <c:pt idx="282">
                  <c:v>9.7699516081792996</c:v>
                </c:pt>
                <c:pt idx="283">
                  <c:v>9.7709744174156192</c:v>
                </c:pt>
                <c:pt idx="284">
                  <c:v>9.7719830373929693</c:v>
                </c:pt>
                <c:pt idx="285">
                  <c:v>9.7729775127834895</c:v>
                </c:pt>
                <c:pt idx="286">
                  <c:v>9.7739578886761702</c:v>
                </c:pt>
                <c:pt idx="287">
                  <c:v>9.7749242102821707</c:v>
                </c:pt>
                <c:pt idx="288">
                  <c:v>9.7758765229337801</c:v>
                </c:pt>
                <c:pt idx="289">
                  <c:v>9.7768148700976791</c:v>
                </c:pt>
                <c:pt idx="290">
                  <c:v>9.7777392953585505</c:v>
                </c:pt>
                <c:pt idx="291">
                  <c:v>9.7786498404317701</c:v>
                </c:pt>
                <c:pt idx="292">
                  <c:v>9.7795465491342402</c:v>
                </c:pt>
                <c:pt idx="293">
                  <c:v>9.7804294634111208</c:v>
                </c:pt>
                <c:pt idx="294">
                  <c:v>9.7812986234233392</c:v>
                </c:pt>
                <c:pt idx="295">
                  <c:v>9.7821540710990895</c:v>
                </c:pt>
                <c:pt idx="296">
                  <c:v>9.7829958469169291</c:v>
                </c:pt>
                <c:pt idx="297">
                  <c:v>9.7838239892857892</c:v>
                </c:pt>
                <c:pt idx="298">
                  <c:v>9.7846385386878705</c:v>
                </c:pt>
                <c:pt idx="299">
                  <c:v>9.7854395337525908</c:v>
                </c:pt>
                <c:pt idx="300">
                  <c:v>9.7862270115192906</c:v>
                </c:pt>
                <c:pt idx="301">
                  <c:v>9.7870010107085808</c:v>
                </c:pt>
                <c:pt idx="302">
                  <c:v>9.7877615678405991</c:v>
                </c:pt>
                <c:pt idx="303">
                  <c:v>9.7885087193292009</c:v>
                </c:pt>
                <c:pt idx="304">
                  <c:v>9.7892425016733302</c:v>
                </c:pt>
                <c:pt idx="305">
                  <c:v>9.7899629479943808</c:v>
                </c:pt>
                <c:pt idx="306">
                  <c:v>9.7906700953799408</c:v>
                </c:pt>
                <c:pt idx="307">
                  <c:v>9.7913639759981308</c:v>
                </c:pt>
                <c:pt idx="308">
                  <c:v>9.7920446253550608</c:v>
                </c:pt>
                <c:pt idx="309">
                  <c:v>9.7927120731953892</c:v>
                </c:pt>
                <c:pt idx="310">
                  <c:v>9.7933663538814404</c:v>
                </c:pt>
                <c:pt idx="311">
                  <c:v>9.7940074986757697</c:v>
                </c:pt>
                <c:pt idx="312">
                  <c:v>9.79463553864041</c:v>
                </c:pt>
                <c:pt idx="313">
                  <c:v>9.7952505033160193</c:v>
                </c:pt>
                <c:pt idx="314">
                  <c:v>9.7958524226011701</c:v>
                </c:pt>
                <c:pt idx="315">
                  <c:v>9.7964413251749907</c:v>
                </c:pt>
                <c:pt idx="316">
                  <c:v>9.7970172401832691</c:v>
                </c:pt>
                <c:pt idx="317">
                  <c:v>9.7975801950547705</c:v>
                </c:pt>
                <c:pt idx="318">
                  <c:v>9.7981302161897101</c:v>
                </c:pt>
                <c:pt idx="319">
                  <c:v>9.7986673305052694</c:v>
                </c:pt>
                <c:pt idx="320">
                  <c:v>9.7991915634335101</c:v>
                </c:pt>
                <c:pt idx="321">
                  <c:v>9.7997029400418203</c:v>
                </c:pt>
                <c:pt idx="322">
                  <c:v>9.8002014847921508</c:v>
                </c:pt>
                <c:pt idx="323">
                  <c:v>9.8006872206436704</c:v>
                </c:pt>
                <c:pt idx="324">
                  <c:v>9.8011601706457991</c:v>
                </c:pt>
                <c:pt idx="325">
                  <c:v>9.8016203569337996</c:v>
                </c:pt>
                <c:pt idx="326">
                  <c:v>9.8020678033649808</c:v>
                </c:pt>
                <c:pt idx="327">
                  <c:v>9.8025025293105799</c:v>
                </c:pt>
                <c:pt idx="328">
                  <c:v>9.8029245516206007</c:v>
                </c:pt>
                <c:pt idx="329">
                  <c:v>9.8033338910642307</c:v>
                </c:pt>
                <c:pt idx="330">
                  <c:v>9.8037305664435905</c:v>
                </c:pt>
                <c:pt idx="331">
                  <c:v>9.8041145957592395</c:v>
                </c:pt>
                <c:pt idx="332">
                  <c:v>9.8044859953408299</c:v>
                </c:pt>
                <c:pt idx="333">
                  <c:v>9.8048447818291908</c:v>
                </c:pt>
                <c:pt idx="334">
                  <c:v>9.8051909704306794</c:v>
                </c:pt>
                <c:pt idx="335">
                  <c:v>9.8055245752633304</c:v>
                </c:pt>
                <c:pt idx="336">
                  <c:v>9.8058456096201496</c:v>
                </c:pt>
                <c:pt idx="337">
                  <c:v>9.8061540866540202</c:v>
                </c:pt>
                <c:pt idx="338">
                  <c:v>9.8064500180044902</c:v>
                </c:pt>
                <c:pt idx="339">
                  <c:v>9.8067334141175007</c:v>
                </c:pt>
                <c:pt idx="340">
                  <c:v>9.8070042851101196</c:v>
                </c:pt>
                <c:pt idx="341">
                  <c:v>9.8072626393159492</c:v>
                </c:pt>
                <c:pt idx="342">
                  <c:v>9.8075084845615308</c:v>
                </c:pt>
                <c:pt idx="343">
                  <c:v>9.8077418274164803</c:v>
                </c:pt>
                <c:pt idx="344">
                  <c:v>9.8079626732432192</c:v>
                </c:pt>
                <c:pt idx="345">
                  <c:v>9.8081710259854198</c:v>
                </c:pt>
                <c:pt idx="346">
                  <c:v>9.8083668880886101</c:v>
                </c:pt>
                <c:pt idx="347">
                  <c:v>9.8085502612848092</c:v>
                </c:pt>
                <c:pt idx="348">
                  <c:v>9.8087211447068992</c:v>
                </c:pt>
                <c:pt idx="349">
                  <c:v>9.8088795361392407</c:v>
                </c:pt>
                <c:pt idx="350">
                  <c:v>9.8090254315356606</c:v>
                </c:pt>
                <c:pt idx="351">
                  <c:v>9.8091588251319699</c:v>
                </c:pt>
                <c:pt idx="352">
                  <c:v>9.8092797081296403</c:v>
                </c:pt>
                <c:pt idx="353">
                  <c:v>9.8093880678568901</c:v>
                </c:pt>
                <c:pt idx="354">
                  <c:v>9.8094838911616495</c:v>
                </c:pt>
                <c:pt idx="355">
                  <c:v>9.8095671586083899</c:v>
                </c:pt>
                <c:pt idx="356">
                  <c:v>9.8096378493942105</c:v>
                </c:pt>
                <c:pt idx="357">
                  <c:v>9.8096959338044503</c:v>
                </c:pt>
                <c:pt idx="358">
                  <c:v>9.8097413788557102</c:v>
                </c:pt>
                <c:pt idx="359">
                  <c:v>9.8097741429552805</c:v>
                </c:pt>
                <c:pt idx="360">
                  <c:v>9.8097940622801207</c:v>
                </c:pt>
                <c:pt idx="361">
                  <c:v>9.8098008206266805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E4-477A-A7BA-3D9BB21E5A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9770335"/>
        <c:axId val="1969773695"/>
      </c:lineChart>
      <c:catAx>
        <c:axId val="1969770335"/>
        <c:scaling>
          <c:orientation val="minMax"/>
        </c:scaling>
        <c:delete val="0"/>
        <c:axPos val="b"/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3695"/>
        <c:crosses val="autoZero"/>
        <c:auto val="1"/>
        <c:lblAlgn val="ctr"/>
        <c:lblOffset val="100"/>
        <c:tickLblSkip val="20"/>
        <c:tickMarkSkip val="20"/>
        <c:noMultiLvlLbl val="0"/>
      </c:catAx>
      <c:valAx>
        <c:axId val="196977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0335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throttle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Sheet1!$A$2:$A$365</c:f>
              <c:numCache>
                <c:formatCode>General</c:formatCode>
                <c:ptCount val="364"/>
                <c:pt idx="0">
                  <c:v>9.9599999984056904</c:v>
                </c:pt>
                <c:pt idx="1">
                  <c:v>10.159999998373699</c:v>
                </c:pt>
                <c:pt idx="2">
                  <c:v>10.359999998341699</c:v>
                </c:pt>
                <c:pt idx="3">
                  <c:v>10.559999998309699</c:v>
                </c:pt>
                <c:pt idx="4">
                  <c:v>10.7599999982776</c:v>
                </c:pt>
                <c:pt idx="5">
                  <c:v>10.9599999982456</c:v>
                </c:pt>
                <c:pt idx="6">
                  <c:v>11.1599999982136</c:v>
                </c:pt>
                <c:pt idx="7">
                  <c:v>11.3599999981816</c:v>
                </c:pt>
                <c:pt idx="8">
                  <c:v>11.5599999981496</c:v>
                </c:pt>
                <c:pt idx="9">
                  <c:v>11.7599999981176</c:v>
                </c:pt>
                <c:pt idx="10">
                  <c:v>11.9599999980856</c:v>
                </c:pt>
                <c:pt idx="11">
                  <c:v>12.1599999980535</c:v>
                </c:pt>
                <c:pt idx="12">
                  <c:v>12.3599999980215</c:v>
                </c:pt>
                <c:pt idx="13">
                  <c:v>12.5599999979895</c:v>
                </c:pt>
                <c:pt idx="14">
                  <c:v>12.7599999979575</c:v>
                </c:pt>
                <c:pt idx="15">
                  <c:v>12.9599999979255</c:v>
                </c:pt>
                <c:pt idx="16">
                  <c:v>13.1599999978935</c:v>
                </c:pt>
                <c:pt idx="17">
                  <c:v>13.3599999978615</c:v>
                </c:pt>
                <c:pt idx="18">
                  <c:v>13.559999997829401</c:v>
                </c:pt>
                <c:pt idx="19">
                  <c:v>13.759999997797401</c:v>
                </c:pt>
                <c:pt idx="20">
                  <c:v>13.959999997765401</c:v>
                </c:pt>
                <c:pt idx="21">
                  <c:v>14.159999997733401</c:v>
                </c:pt>
                <c:pt idx="22">
                  <c:v>14.359999997701401</c:v>
                </c:pt>
                <c:pt idx="23">
                  <c:v>14.559999997669401</c:v>
                </c:pt>
                <c:pt idx="24">
                  <c:v>14.759999997637401</c:v>
                </c:pt>
                <c:pt idx="25">
                  <c:v>14.9599999976053</c:v>
                </c:pt>
                <c:pt idx="26">
                  <c:v>15.1599999975733</c:v>
                </c:pt>
                <c:pt idx="27">
                  <c:v>15.3599999975413</c:v>
                </c:pt>
                <c:pt idx="28">
                  <c:v>15.5599999975093</c:v>
                </c:pt>
                <c:pt idx="29">
                  <c:v>15.7599999974773</c:v>
                </c:pt>
                <c:pt idx="30">
                  <c:v>15.9599999974453</c:v>
                </c:pt>
                <c:pt idx="31">
                  <c:v>16.159999997413301</c:v>
                </c:pt>
                <c:pt idx="32">
                  <c:v>16.359999997381198</c:v>
                </c:pt>
                <c:pt idx="33">
                  <c:v>16.559999997349198</c:v>
                </c:pt>
                <c:pt idx="34">
                  <c:v>16.759999997317198</c:v>
                </c:pt>
                <c:pt idx="35">
                  <c:v>16.959999997285198</c:v>
                </c:pt>
                <c:pt idx="36">
                  <c:v>17.159999997253198</c:v>
                </c:pt>
                <c:pt idx="37">
                  <c:v>17.359999997221198</c:v>
                </c:pt>
                <c:pt idx="38">
                  <c:v>17.559999997189198</c:v>
                </c:pt>
                <c:pt idx="39">
                  <c:v>17.759999997157099</c:v>
                </c:pt>
                <c:pt idx="40">
                  <c:v>17.959999997125099</c:v>
                </c:pt>
                <c:pt idx="41">
                  <c:v>18.159999997093099</c:v>
                </c:pt>
                <c:pt idx="42">
                  <c:v>18.359999997061099</c:v>
                </c:pt>
                <c:pt idx="43">
                  <c:v>18.559999997029099</c:v>
                </c:pt>
                <c:pt idx="44">
                  <c:v>18.759999996997099</c:v>
                </c:pt>
                <c:pt idx="45">
                  <c:v>18.959999996965099</c:v>
                </c:pt>
                <c:pt idx="46">
                  <c:v>19.159999996932999</c:v>
                </c:pt>
                <c:pt idx="47">
                  <c:v>19.359999996900999</c:v>
                </c:pt>
                <c:pt idx="48">
                  <c:v>19.559999996868999</c:v>
                </c:pt>
                <c:pt idx="49">
                  <c:v>19.759999996836999</c:v>
                </c:pt>
                <c:pt idx="50">
                  <c:v>19.959999996804999</c:v>
                </c:pt>
                <c:pt idx="51">
                  <c:v>20.159999996772999</c:v>
                </c:pt>
                <c:pt idx="52">
                  <c:v>20.359999996740999</c:v>
                </c:pt>
                <c:pt idx="53">
                  <c:v>20.5599999967089</c:v>
                </c:pt>
                <c:pt idx="54">
                  <c:v>20.7599999966769</c:v>
                </c:pt>
                <c:pt idx="55">
                  <c:v>20.9599999966449</c:v>
                </c:pt>
                <c:pt idx="56">
                  <c:v>21.1599999966129</c:v>
                </c:pt>
                <c:pt idx="57">
                  <c:v>21.3599999965809</c:v>
                </c:pt>
                <c:pt idx="58">
                  <c:v>21.5599999965489</c:v>
                </c:pt>
                <c:pt idx="59">
                  <c:v>21.7599999965169</c:v>
                </c:pt>
                <c:pt idx="60">
                  <c:v>21.9599999964848</c:v>
                </c:pt>
                <c:pt idx="61">
                  <c:v>22.1599999964528</c:v>
                </c:pt>
                <c:pt idx="62">
                  <c:v>22.3599999964208</c:v>
                </c:pt>
                <c:pt idx="63">
                  <c:v>22.5599999963888</c:v>
                </c:pt>
                <c:pt idx="64">
                  <c:v>22.7599999963568</c:v>
                </c:pt>
                <c:pt idx="65">
                  <c:v>22.9599999963248</c:v>
                </c:pt>
                <c:pt idx="66">
                  <c:v>23.1599999962928</c:v>
                </c:pt>
                <c:pt idx="67">
                  <c:v>23.359999996260701</c:v>
                </c:pt>
                <c:pt idx="68">
                  <c:v>23.559999996228701</c:v>
                </c:pt>
                <c:pt idx="69">
                  <c:v>23.759999996196701</c:v>
                </c:pt>
                <c:pt idx="70">
                  <c:v>23.959999996164701</c:v>
                </c:pt>
                <c:pt idx="71">
                  <c:v>24.159999996132701</c:v>
                </c:pt>
                <c:pt idx="72">
                  <c:v>24.359999996100701</c:v>
                </c:pt>
                <c:pt idx="73">
                  <c:v>24.559999996068701</c:v>
                </c:pt>
                <c:pt idx="74">
                  <c:v>24.759999996036601</c:v>
                </c:pt>
                <c:pt idx="75">
                  <c:v>24.959999996004601</c:v>
                </c:pt>
                <c:pt idx="76">
                  <c:v>25.159999995972601</c:v>
                </c:pt>
                <c:pt idx="77">
                  <c:v>25.359999995940601</c:v>
                </c:pt>
                <c:pt idx="78">
                  <c:v>25.559999995908601</c:v>
                </c:pt>
                <c:pt idx="79">
                  <c:v>25.759999995876601</c:v>
                </c:pt>
                <c:pt idx="80">
                  <c:v>25.959999995844601</c:v>
                </c:pt>
                <c:pt idx="81">
                  <c:v>26.159999995812498</c:v>
                </c:pt>
                <c:pt idx="82">
                  <c:v>26.359999995780498</c:v>
                </c:pt>
                <c:pt idx="83">
                  <c:v>26.559999995748498</c:v>
                </c:pt>
                <c:pt idx="84">
                  <c:v>26.759999995716498</c:v>
                </c:pt>
                <c:pt idx="85">
                  <c:v>26.959999995684498</c:v>
                </c:pt>
                <c:pt idx="86">
                  <c:v>27.159999995652498</c:v>
                </c:pt>
                <c:pt idx="87">
                  <c:v>27.359999995620498</c:v>
                </c:pt>
                <c:pt idx="88">
                  <c:v>27.559999995588399</c:v>
                </c:pt>
                <c:pt idx="89">
                  <c:v>27.759999995556399</c:v>
                </c:pt>
                <c:pt idx="90">
                  <c:v>27.959999995524399</c:v>
                </c:pt>
                <c:pt idx="91">
                  <c:v>28.159999995492399</c:v>
                </c:pt>
                <c:pt idx="92">
                  <c:v>28.359999995460399</c:v>
                </c:pt>
                <c:pt idx="93">
                  <c:v>28.559999995428399</c:v>
                </c:pt>
                <c:pt idx="94">
                  <c:v>28.759999995396399</c:v>
                </c:pt>
                <c:pt idx="95">
                  <c:v>28.959999995364299</c:v>
                </c:pt>
                <c:pt idx="96">
                  <c:v>29.159999995332299</c:v>
                </c:pt>
                <c:pt idx="97">
                  <c:v>29.359999995300299</c:v>
                </c:pt>
                <c:pt idx="98">
                  <c:v>29.559999995268299</c:v>
                </c:pt>
                <c:pt idx="99">
                  <c:v>29.759999995236299</c:v>
                </c:pt>
                <c:pt idx="100">
                  <c:v>29.959999995204299</c:v>
                </c:pt>
                <c:pt idx="101">
                  <c:v>30.159999995172299</c:v>
                </c:pt>
                <c:pt idx="102">
                  <c:v>30.3599999951402</c:v>
                </c:pt>
                <c:pt idx="103">
                  <c:v>30.5599999951082</c:v>
                </c:pt>
                <c:pt idx="104">
                  <c:v>30.7599999950762</c:v>
                </c:pt>
                <c:pt idx="105">
                  <c:v>30.9599999950442</c:v>
                </c:pt>
                <c:pt idx="106">
                  <c:v>31.1599999950122</c:v>
                </c:pt>
                <c:pt idx="107">
                  <c:v>31.3599999949802</c:v>
                </c:pt>
                <c:pt idx="108">
                  <c:v>31.5599999949482</c:v>
                </c:pt>
                <c:pt idx="109">
                  <c:v>31.7599999949161</c:v>
                </c:pt>
                <c:pt idx="110">
                  <c:v>31.9599999948841</c:v>
                </c:pt>
                <c:pt idx="111">
                  <c:v>32.1599999948521</c:v>
                </c:pt>
                <c:pt idx="112">
                  <c:v>32.3599999948201</c:v>
                </c:pt>
                <c:pt idx="113">
                  <c:v>32.5599999947881</c:v>
                </c:pt>
                <c:pt idx="114">
                  <c:v>32.7599999947561</c:v>
                </c:pt>
                <c:pt idx="115">
                  <c:v>32.9599999947241</c:v>
                </c:pt>
                <c:pt idx="116">
                  <c:v>33.159999994692001</c:v>
                </c:pt>
                <c:pt idx="117">
                  <c:v>33.359999994660001</c:v>
                </c:pt>
                <c:pt idx="118">
                  <c:v>33.559999994628001</c:v>
                </c:pt>
                <c:pt idx="119">
                  <c:v>33.759999994596001</c:v>
                </c:pt>
                <c:pt idx="120">
                  <c:v>33.959999994564001</c:v>
                </c:pt>
                <c:pt idx="121">
                  <c:v>34.159999994532001</c:v>
                </c:pt>
                <c:pt idx="122">
                  <c:v>34.359999994500001</c:v>
                </c:pt>
                <c:pt idx="123">
                  <c:v>34.559999994467901</c:v>
                </c:pt>
                <c:pt idx="124">
                  <c:v>34.759999994435901</c:v>
                </c:pt>
                <c:pt idx="125">
                  <c:v>34.959999994403901</c:v>
                </c:pt>
                <c:pt idx="126">
                  <c:v>35.159999994371901</c:v>
                </c:pt>
                <c:pt idx="127">
                  <c:v>35.359999994339901</c:v>
                </c:pt>
                <c:pt idx="128">
                  <c:v>35.559999994307901</c:v>
                </c:pt>
                <c:pt idx="129">
                  <c:v>35.759999994275901</c:v>
                </c:pt>
                <c:pt idx="130">
                  <c:v>35.959999994243802</c:v>
                </c:pt>
                <c:pt idx="131">
                  <c:v>36.159999994211802</c:v>
                </c:pt>
                <c:pt idx="132">
                  <c:v>36.359999994179802</c:v>
                </c:pt>
                <c:pt idx="133">
                  <c:v>36.559999994147802</c:v>
                </c:pt>
                <c:pt idx="134">
                  <c:v>36.759999994115802</c:v>
                </c:pt>
                <c:pt idx="135">
                  <c:v>36.959999994083802</c:v>
                </c:pt>
                <c:pt idx="136">
                  <c:v>37.159999994051802</c:v>
                </c:pt>
                <c:pt idx="137">
                  <c:v>37.359999994019702</c:v>
                </c:pt>
                <c:pt idx="138">
                  <c:v>37.559999993987702</c:v>
                </c:pt>
                <c:pt idx="139">
                  <c:v>37.759999993955702</c:v>
                </c:pt>
                <c:pt idx="140">
                  <c:v>37.959999993923702</c:v>
                </c:pt>
                <c:pt idx="141">
                  <c:v>38.159999993891702</c:v>
                </c:pt>
                <c:pt idx="142">
                  <c:v>38.359999993859702</c:v>
                </c:pt>
                <c:pt idx="143">
                  <c:v>38.559999993827702</c:v>
                </c:pt>
                <c:pt idx="144">
                  <c:v>38.759999993795603</c:v>
                </c:pt>
                <c:pt idx="145">
                  <c:v>38.959999993763603</c:v>
                </c:pt>
                <c:pt idx="146">
                  <c:v>39.159999993731603</c:v>
                </c:pt>
                <c:pt idx="147">
                  <c:v>39.359999993699603</c:v>
                </c:pt>
                <c:pt idx="148">
                  <c:v>39.559999993667603</c:v>
                </c:pt>
                <c:pt idx="149">
                  <c:v>39.759999993635603</c:v>
                </c:pt>
                <c:pt idx="150">
                  <c:v>39.959999993603603</c:v>
                </c:pt>
                <c:pt idx="151">
                  <c:v>40.159999993571503</c:v>
                </c:pt>
                <c:pt idx="152">
                  <c:v>40.359999993539503</c:v>
                </c:pt>
                <c:pt idx="153">
                  <c:v>40.559999993507503</c:v>
                </c:pt>
                <c:pt idx="154">
                  <c:v>40.759999993475503</c:v>
                </c:pt>
                <c:pt idx="155">
                  <c:v>40.959999993443503</c:v>
                </c:pt>
                <c:pt idx="156">
                  <c:v>41.159999993411503</c:v>
                </c:pt>
                <c:pt idx="157">
                  <c:v>41.359999993379503</c:v>
                </c:pt>
                <c:pt idx="158">
                  <c:v>41.559999993347397</c:v>
                </c:pt>
                <c:pt idx="159">
                  <c:v>41.759999993315397</c:v>
                </c:pt>
                <c:pt idx="160">
                  <c:v>41.959999993283397</c:v>
                </c:pt>
                <c:pt idx="161">
                  <c:v>42.159999993251397</c:v>
                </c:pt>
                <c:pt idx="162">
                  <c:v>42.359999993219397</c:v>
                </c:pt>
                <c:pt idx="163">
                  <c:v>42.559999993187397</c:v>
                </c:pt>
                <c:pt idx="164">
                  <c:v>42.759999993155397</c:v>
                </c:pt>
                <c:pt idx="165">
                  <c:v>42.959999993123297</c:v>
                </c:pt>
                <c:pt idx="166">
                  <c:v>43.159999993091297</c:v>
                </c:pt>
                <c:pt idx="167">
                  <c:v>43.359999993059297</c:v>
                </c:pt>
                <c:pt idx="168">
                  <c:v>43.559999993027297</c:v>
                </c:pt>
                <c:pt idx="169">
                  <c:v>43.759999992995297</c:v>
                </c:pt>
                <c:pt idx="170">
                  <c:v>43.959999992963297</c:v>
                </c:pt>
                <c:pt idx="171">
                  <c:v>44.159999992931297</c:v>
                </c:pt>
                <c:pt idx="172">
                  <c:v>44.359999992899198</c:v>
                </c:pt>
                <c:pt idx="173">
                  <c:v>44.559999992867198</c:v>
                </c:pt>
                <c:pt idx="174">
                  <c:v>44.759999992835198</c:v>
                </c:pt>
                <c:pt idx="175">
                  <c:v>44.959999992803198</c:v>
                </c:pt>
                <c:pt idx="176">
                  <c:v>45.159999992771198</c:v>
                </c:pt>
                <c:pt idx="177">
                  <c:v>45.359999992739198</c:v>
                </c:pt>
                <c:pt idx="178">
                  <c:v>45.559999992707198</c:v>
                </c:pt>
                <c:pt idx="179">
                  <c:v>45.759999992675098</c:v>
                </c:pt>
                <c:pt idx="180">
                  <c:v>45.959999992643098</c:v>
                </c:pt>
                <c:pt idx="181">
                  <c:v>46.159999992611098</c:v>
                </c:pt>
                <c:pt idx="182">
                  <c:v>46.359999992579098</c:v>
                </c:pt>
                <c:pt idx="183">
                  <c:v>46.559999992547098</c:v>
                </c:pt>
                <c:pt idx="184">
                  <c:v>46.759999992515098</c:v>
                </c:pt>
                <c:pt idx="185">
                  <c:v>46.959999992483098</c:v>
                </c:pt>
                <c:pt idx="186">
                  <c:v>47.159999992450999</c:v>
                </c:pt>
                <c:pt idx="187">
                  <c:v>47.359999992418999</c:v>
                </c:pt>
                <c:pt idx="188">
                  <c:v>47.559999992386999</c:v>
                </c:pt>
                <c:pt idx="189">
                  <c:v>47.759999992354999</c:v>
                </c:pt>
                <c:pt idx="190">
                  <c:v>47.959999992322999</c:v>
                </c:pt>
                <c:pt idx="191">
                  <c:v>48.159999992290999</c:v>
                </c:pt>
                <c:pt idx="192">
                  <c:v>48.359999992258999</c:v>
                </c:pt>
                <c:pt idx="193">
                  <c:v>48.559999992226899</c:v>
                </c:pt>
                <c:pt idx="194">
                  <c:v>48.759999992194899</c:v>
                </c:pt>
                <c:pt idx="195">
                  <c:v>48.959999992162899</c:v>
                </c:pt>
                <c:pt idx="196">
                  <c:v>49.159999992130899</c:v>
                </c:pt>
                <c:pt idx="197">
                  <c:v>49.359999992098899</c:v>
                </c:pt>
                <c:pt idx="198">
                  <c:v>49.559999992066899</c:v>
                </c:pt>
                <c:pt idx="199">
                  <c:v>49.759999992034899</c:v>
                </c:pt>
                <c:pt idx="200">
                  <c:v>49.9599999920028</c:v>
                </c:pt>
                <c:pt idx="201">
                  <c:v>50.1599999919708</c:v>
                </c:pt>
                <c:pt idx="202">
                  <c:v>50.3599999919388</c:v>
                </c:pt>
                <c:pt idx="203">
                  <c:v>50.5599999919068</c:v>
                </c:pt>
                <c:pt idx="204">
                  <c:v>50.7599999918748</c:v>
                </c:pt>
                <c:pt idx="205">
                  <c:v>50.9599999918428</c:v>
                </c:pt>
                <c:pt idx="206">
                  <c:v>51.1599999918108</c:v>
                </c:pt>
                <c:pt idx="207">
                  <c:v>51.3599999917788</c:v>
                </c:pt>
                <c:pt idx="208">
                  <c:v>51.5599999917467</c:v>
                </c:pt>
                <c:pt idx="209">
                  <c:v>51.7599999917147</c:v>
                </c:pt>
                <c:pt idx="210">
                  <c:v>51.9599999916827</c:v>
                </c:pt>
                <c:pt idx="211">
                  <c:v>52.1599999916507</c:v>
                </c:pt>
                <c:pt idx="212">
                  <c:v>52.3599999916187</c:v>
                </c:pt>
                <c:pt idx="213">
                  <c:v>52.5599999915867</c:v>
                </c:pt>
                <c:pt idx="214">
                  <c:v>52.7599999915547</c:v>
                </c:pt>
                <c:pt idx="215">
                  <c:v>52.959999991522601</c:v>
                </c:pt>
                <c:pt idx="216">
                  <c:v>53.159999991490601</c:v>
                </c:pt>
                <c:pt idx="217">
                  <c:v>53.359999991458601</c:v>
                </c:pt>
                <c:pt idx="218">
                  <c:v>53.559999991426601</c:v>
                </c:pt>
                <c:pt idx="219">
                  <c:v>53.759999991394601</c:v>
                </c:pt>
                <c:pt idx="220">
                  <c:v>53.959999991362601</c:v>
                </c:pt>
                <c:pt idx="221">
                  <c:v>54.159999991330601</c:v>
                </c:pt>
                <c:pt idx="222">
                  <c:v>54.359999991298501</c:v>
                </c:pt>
                <c:pt idx="223">
                  <c:v>54.559999991266501</c:v>
                </c:pt>
                <c:pt idx="224">
                  <c:v>54.759999991234501</c:v>
                </c:pt>
                <c:pt idx="225">
                  <c:v>54.959999991202501</c:v>
                </c:pt>
                <c:pt idx="226">
                  <c:v>55.159999991170501</c:v>
                </c:pt>
                <c:pt idx="227">
                  <c:v>55.359999991138501</c:v>
                </c:pt>
                <c:pt idx="228">
                  <c:v>55.559999991106501</c:v>
                </c:pt>
                <c:pt idx="229">
                  <c:v>55.759999991074402</c:v>
                </c:pt>
                <c:pt idx="230">
                  <c:v>55.959999991042402</c:v>
                </c:pt>
                <c:pt idx="231">
                  <c:v>56.159999991010402</c:v>
                </c:pt>
                <c:pt idx="232">
                  <c:v>56.359999990978402</c:v>
                </c:pt>
                <c:pt idx="233">
                  <c:v>56.559999990946402</c:v>
                </c:pt>
                <c:pt idx="234">
                  <c:v>56.759999990914402</c:v>
                </c:pt>
                <c:pt idx="235">
                  <c:v>56.959999990882402</c:v>
                </c:pt>
                <c:pt idx="236">
                  <c:v>57.159999990850302</c:v>
                </c:pt>
                <c:pt idx="237">
                  <c:v>57.359999990818302</c:v>
                </c:pt>
                <c:pt idx="238">
                  <c:v>57.559999990786302</c:v>
                </c:pt>
                <c:pt idx="239">
                  <c:v>57.759999990754302</c:v>
                </c:pt>
                <c:pt idx="240">
                  <c:v>57.959999990722302</c:v>
                </c:pt>
                <c:pt idx="241">
                  <c:v>58.159999990690302</c:v>
                </c:pt>
                <c:pt idx="242">
                  <c:v>58.359999990658302</c:v>
                </c:pt>
                <c:pt idx="243">
                  <c:v>58.559999990626203</c:v>
                </c:pt>
                <c:pt idx="244">
                  <c:v>58.759999990594203</c:v>
                </c:pt>
                <c:pt idx="245">
                  <c:v>58.959999990562203</c:v>
                </c:pt>
                <c:pt idx="246">
                  <c:v>59.159999990530203</c:v>
                </c:pt>
                <c:pt idx="247">
                  <c:v>59.359999990498203</c:v>
                </c:pt>
                <c:pt idx="248">
                  <c:v>59.559999990466203</c:v>
                </c:pt>
                <c:pt idx="249">
                  <c:v>59.759999990434203</c:v>
                </c:pt>
                <c:pt idx="250">
                  <c:v>59.959999990402103</c:v>
                </c:pt>
                <c:pt idx="251">
                  <c:v>60.159999990370103</c:v>
                </c:pt>
                <c:pt idx="252">
                  <c:v>60.359999990338103</c:v>
                </c:pt>
                <c:pt idx="253">
                  <c:v>60.559999990306103</c:v>
                </c:pt>
                <c:pt idx="254">
                  <c:v>60.759999990274103</c:v>
                </c:pt>
                <c:pt idx="255">
                  <c:v>60.959999990242103</c:v>
                </c:pt>
                <c:pt idx="256">
                  <c:v>61.159999990210103</c:v>
                </c:pt>
                <c:pt idx="257">
                  <c:v>61.359999990177997</c:v>
                </c:pt>
                <c:pt idx="258">
                  <c:v>61.559999990145997</c:v>
                </c:pt>
                <c:pt idx="259">
                  <c:v>61.759999990113997</c:v>
                </c:pt>
                <c:pt idx="260">
                  <c:v>61.959999990081997</c:v>
                </c:pt>
                <c:pt idx="261">
                  <c:v>62.159999990049997</c:v>
                </c:pt>
                <c:pt idx="262">
                  <c:v>62.359999990017997</c:v>
                </c:pt>
                <c:pt idx="263">
                  <c:v>62.559999989985997</c:v>
                </c:pt>
                <c:pt idx="264">
                  <c:v>62.759999989953897</c:v>
                </c:pt>
                <c:pt idx="265">
                  <c:v>62.959999989921897</c:v>
                </c:pt>
                <c:pt idx="266">
                  <c:v>63.159999989889897</c:v>
                </c:pt>
                <c:pt idx="267">
                  <c:v>63.359999989857897</c:v>
                </c:pt>
                <c:pt idx="268">
                  <c:v>63.559999989825897</c:v>
                </c:pt>
                <c:pt idx="269">
                  <c:v>63.759999989793897</c:v>
                </c:pt>
                <c:pt idx="270">
                  <c:v>63.959999989761897</c:v>
                </c:pt>
                <c:pt idx="271">
                  <c:v>64.159999989729798</c:v>
                </c:pt>
                <c:pt idx="272">
                  <c:v>64.359999989697798</c:v>
                </c:pt>
                <c:pt idx="273">
                  <c:v>64.559999989665798</c:v>
                </c:pt>
                <c:pt idx="274">
                  <c:v>64.759999989633798</c:v>
                </c:pt>
                <c:pt idx="275">
                  <c:v>64.959999989601798</c:v>
                </c:pt>
                <c:pt idx="276">
                  <c:v>65.159999989569798</c:v>
                </c:pt>
                <c:pt idx="277">
                  <c:v>65.359999989537798</c:v>
                </c:pt>
                <c:pt idx="278">
                  <c:v>65.559999989505698</c:v>
                </c:pt>
                <c:pt idx="279">
                  <c:v>65.759999989473698</c:v>
                </c:pt>
                <c:pt idx="280">
                  <c:v>65.959999989441698</c:v>
                </c:pt>
                <c:pt idx="281">
                  <c:v>66.159999989409698</c:v>
                </c:pt>
                <c:pt idx="282">
                  <c:v>66.359999989377698</c:v>
                </c:pt>
                <c:pt idx="283">
                  <c:v>66.559999989345698</c:v>
                </c:pt>
                <c:pt idx="284">
                  <c:v>66.759999989313698</c:v>
                </c:pt>
                <c:pt idx="285">
                  <c:v>66.959999989281599</c:v>
                </c:pt>
                <c:pt idx="286">
                  <c:v>67.159999989249599</c:v>
                </c:pt>
                <c:pt idx="287">
                  <c:v>67.359999989217599</c:v>
                </c:pt>
                <c:pt idx="288">
                  <c:v>67.559999989185599</c:v>
                </c:pt>
                <c:pt idx="289">
                  <c:v>67.759999989153599</c:v>
                </c:pt>
                <c:pt idx="290">
                  <c:v>67.959999989121599</c:v>
                </c:pt>
                <c:pt idx="291">
                  <c:v>68.159999989089599</c:v>
                </c:pt>
                <c:pt idx="292">
                  <c:v>68.359999989057499</c:v>
                </c:pt>
                <c:pt idx="293">
                  <c:v>68.559999989025499</c:v>
                </c:pt>
                <c:pt idx="294">
                  <c:v>68.759999988993499</c:v>
                </c:pt>
                <c:pt idx="295">
                  <c:v>68.959999988961499</c:v>
                </c:pt>
                <c:pt idx="296">
                  <c:v>69.159999988929499</c:v>
                </c:pt>
                <c:pt idx="297">
                  <c:v>69.359999988897499</c:v>
                </c:pt>
                <c:pt idx="298">
                  <c:v>69.559999988865499</c:v>
                </c:pt>
                <c:pt idx="299">
                  <c:v>69.7599999888334</c:v>
                </c:pt>
                <c:pt idx="300">
                  <c:v>69.9599999888014</c:v>
                </c:pt>
                <c:pt idx="301">
                  <c:v>70.1599999887694</c:v>
                </c:pt>
                <c:pt idx="302">
                  <c:v>70.3599999887374</c:v>
                </c:pt>
                <c:pt idx="303">
                  <c:v>70.5599999887054</c:v>
                </c:pt>
                <c:pt idx="304">
                  <c:v>70.7599999886734</c:v>
                </c:pt>
                <c:pt idx="305">
                  <c:v>70.9599999886414</c:v>
                </c:pt>
                <c:pt idx="306">
                  <c:v>71.1599999886093</c:v>
                </c:pt>
                <c:pt idx="307">
                  <c:v>71.3599999885773</c:v>
                </c:pt>
                <c:pt idx="308">
                  <c:v>71.5599999885453</c:v>
                </c:pt>
                <c:pt idx="309">
                  <c:v>71.7599999885133</c:v>
                </c:pt>
                <c:pt idx="310">
                  <c:v>71.9599999884813</c:v>
                </c:pt>
                <c:pt idx="311">
                  <c:v>72.1599999884493</c:v>
                </c:pt>
                <c:pt idx="312">
                  <c:v>72.3599999884173</c:v>
                </c:pt>
                <c:pt idx="313">
                  <c:v>72.559999988385201</c:v>
                </c:pt>
                <c:pt idx="314">
                  <c:v>72.759999988353201</c:v>
                </c:pt>
                <c:pt idx="315">
                  <c:v>72.959999988321201</c:v>
                </c:pt>
                <c:pt idx="316">
                  <c:v>73.159999988289201</c:v>
                </c:pt>
                <c:pt idx="317">
                  <c:v>73.359999988257201</c:v>
                </c:pt>
                <c:pt idx="318">
                  <c:v>73.559999988225201</c:v>
                </c:pt>
                <c:pt idx="319">
                  <c:v>73.759999988193201</c:v>
                </c:pt>
                <c:pt idx="320">
                  <c:v>73.959999988161101</c:v>
                </c:pt>
                <c:pt idx="321">
                  <c:v>74.159999988129101</c:v>
                </c:pt>
                <c:pt idx="322">
                  <c:v>74.359999988097101</c:v>
                </c:pt>
                <c:pt idx="323">
                  <c:v>74.559999988065101</c:v>
                </c:pt>
                <c:pt idx="324">
                  <c:v>74.759999988033101</c:v>
                </c:pt>
                <c:pt idx="325">
                  <c:v>74.959999988001101</c:v>
                </c:pt>
                <c:pt idx="326">
                  <c:v>75.159999987969101</c:v>
                </c:pt>
                <c:pt idx="327">
                  <c:v>75.359999987937002</c:v>
                </c:pt>
                <c:pt idx="328">
                  <c:v>75.559999987905002</c:v>
                </c:pt>
                <c:pt idx="329">
                  <c:v>75.759999987873002</c:v>
                </c:pt>
                <c:pt idx="330">
                  <c:v>75.959999987841002</c:v>
                </c:pt>
                <c:pt idx="331">
                  <c:v>76.159999987809002</c:v>
                </c:pt>
                <c:pt idx="332">
                  <c:v>76.359999987777002</c:v>
                </c:pt>
                <c:pt idx="333">
                  <c:v>76.559999987745002</c:v>
                </c:pt>
                <c:pt idx="334">
                  <c:v>76.759999987712902</c:v>
                </c:pt>
                <c:pt idx="335">
                  <c:v>76.959999987680902</c:v>
                </c:pt>
                <c:pt idx="336">
                  <c:v>77.159999987648902</c:v>
                </c:pt>
                <c:pt idx="337">
                  <c:v>77.359999987616902</c:v>
                </c:pt>
                <c:pt idx="338">
                  <c:v>77.559999987584902</c:v>
                </c:pt>
                <c:pt idx="339">
                  <c:v>77.759999987552902</c:v>
                </c:pt>
                <c:pt idx="340">
                  <c:v>77.959999987520902</c:v>
                </c:pt>
                <c:pt idx="341">
                  <c:v>78.159999987488803</c:v>
                </c:pt>
                <c:pt idx="342">
                  <c:v>78.359999987456803</c:v>
                </c:pt>
                <c:pt idx="343">
                  <c:v>78.559999987424803</c:v>
                </c:pt>
                <c:pt idx="344">
                  <c:v>78.759999987392803</c:v>
                </c:pt>
                <c:pt idx="345">
                  <c:v>78.959999987360803</c:v>
                </c:pt>
                <c:pt idx="346">
                  <c:v>79.159999987328803</c:v>
                </c:pt>
                <c:pt idx="347">
                  <c:v>79.359999987296803</c:v>
                </c:pt>
                <c:pt idx="348">
                  <c:v>79.559999987264703</c:v>
                </c:pt>
                <c:pt idx="349">
                  <c:v>79.759999987232703</c:v>
                </c:pt>
                <c:pt idx="350">
                  <c:v>79.959999987200703</c:v>
                </c:pt>
                <c:pt idx="351">
                  <c:v>80.159999987168703</c:v>
                </c:pt>
                <c:pt idx="352">
                  <c:v>80.359999987136703</c:v>
                </c:pt>
                <c:pt idx="353">
                  <c:v>80.559999987104703</c:v>
                </c:pt>
                <c:pt idx="354">
                  <c:v>80.759999987072703</c:v>
                </c:pt>
                <c:pt idx="355">
                  <c:v>80.959999987040604</c:v>
                </c:pt>
                <c:pt idx="356">
                  <c:v>81.159999987008604</c:v>
                </c:pt>
                <c:pt idx="357">
                  <c:v>81.359999986976604</c:v>
                </c:pt>
                <c:pt idx="358">
                  <c:v>81.559999986944604</c:v>
                </c:pt>
                <c:pt idx="359">
                  <c:v>81.759999986912604</c:v>
                </c:pt>
                <c:pt idx="360">
                  <c:v>81.959999986880604</c:v>
                </c:pt>
                <c:pt idx="361">
                  <c:v>82.159999986848604</c:v>
                </c:pt>
              </c:numCache>
            </c:numRef>
          </c:cat>
          <c:val>
            <c:numRef>
              <c:f>Sheet1!$B$2:$B$365</c:f>
              <c:numCache>
                <c:formatCode>General</c:formatCode>
                <c:ptCount val="364"/>
                <c:pt idx="0">
                  <c:v>1.87342950331098</c:v>
                </c:pt>
                <c:pt idx="1">
                  <c:v>1.05104775388259</c:v>
                </c:pt>
                <c:pt idx="2">
                  <c:v>0.676008372133729</c:v>
                </c:pt>
                <c:pt idx="3">
                  <c:v>0.66404400497529403</c:v>
                </c:pt>
                <c:pt idx="4">
                  <c:v>1.04843761204149</c:v>
                </c:pt>
                <c:pt idx="5">
                  <c:v>1.0714738215705799</c:v>
                </c:pt>
                <c:pt idx="6">
                  <c:v>0.65186748899282998</c:v>
                </c:pt>
                <c:pt idx="7">
                  <c:v>0.65946792051276104</c:v>
                </c:pt>
                <c:pt idx="8">
                  <c:v>1.0671967285077</c:v>
                </c:pt>
                <c:pt idx="9">
                  <c:v>1.04913069062583</c:v>
                </c:pt>
                <c:pt idx="10">
                  <c:v>0.66803084640639998</c:v>
                </c:pt>
                <c:pt idx="11">
                  <c:v>0.66156047399843398</c:v>
                </c:pt>
                <c:pt idx="12">
                  <c:v>1.0453469204297301</c:v>
                </c:pt>
                <c:pt idx="13">
                  <c:v>1.0577133933509699</c:v>
                </c:pt>
                <c:pt idx="14">
                  <c:v>0.65504476538342704</c:v>
                </c:pt>
                <c:pt idx="15">
                  <c:v>0.65922274301527095</c:v>
                </c:pt>
                <c:pt idx="16">
                  <c:v>1.0535563555776799</c:v>
                </c:pt>
                <c:pt idx="17">
                  <c:v>1.0425573246422899</c:v>
                </c:pt>
                <c:pt idx="18">
                  <c:v>0.66511377341615996</c:v>
                </c:pt>
                <c:pt idx="19">
                  <c:v>0.66062203732184599</c:v>
                </c:pt>
                <c:pt idx="20">
                  <c:v>1.0387448800180901</c:v>
                </c:pt>
                <c:pt idx="21">
                  <c:v>1.0463422786855201</c:v>
                </c:pt>
                <c:pt idx="22">
                  <c:v>0.65655882774251995</c:v>
                </c:pt>
                <c:pt idx="23">
                  <c:v>0.65939598668621302</c:v>
                </c:pt>
                <c:pt idx="24">
                  <c:v>1.04196466584181</c:v>
                </c:pt>
                <c:pt idx="25">
                  <c:v>1.03612433561753</c:v>
                </c:pt>
                <c:pt idx="26">
                  <c:v>0.66180852210261998</c:v>
                </c:pt>
                <c:pt idx="27">
                  <c:v>0.65987190715750299</c:v>
                </c:pt>
                <c:pt idx="28">
                  <c:v>1.0323468436758001</c:v>
                </c:pt>
                <c:pt idx="29">
                  <c:v>1.03451981343365</c:v>
                </c:pt>
                <c:pt idx="30">
                  <c:v>0.65853346856532902</c:v>
                </c:pt>
                <c:pt idx="31">
                  <c:v>0.65962700662701501</c:v>
                </c:pt>
                <c:pt idx="32">
                  <c:v>1.0299650462808501</c:v>
                </c:pt>
                <c:pt idx="33">
                  <c:v>1.02727713261873</c:v>
                </c:pt>
                <c:pt idx="34">
                  <c:v>0.66140482641807496</c:v>
                </c:pt>
                <c:pt idx="35">
                  <c:v>0.65986861153985998</c:v>
                </c:pt>
                <c:pt idx="36">
                  <c:v>1.0231880526330499</c:v>
                </c:pt>
                <c:pt idx="37">
                  <c:v>1.0246947573270899</c:v>
                </c:pt>
                <c:pt idx="38">
                  <c:v>0.65934700886005904</c:v>
                </c:pt>
                <c:pt idx="39">
                  <c:v>0.66008799070194102</c:v>
                </c:pt>
                <c:pt idx="40">
                  <c:v>1.0208784150903001</c:v>
                </c:pt>
                <c:pt idx="41">
                  <c:v>1.01724010369402</c:v>
                </c:pt>
                <c:pt idx="42">
                  <c:v>0.66249351945902202</c:v>
                </c:pt>
                <c:pt idx="43">
                  <c:v>0.66064478887834399</c:v>
                </c:pt>
                <c:pt idx="44">
                  <c:v>1.01322386912525</c:v>
                </c:pt>
                <c:pt idx="45">
                  <c:v>1.01507712896171</c:v>
                </c:pt>
                <c:pt idx="46">
                  <c:v>0.66010745205170696</c:v>
                </c:pt>
                <c:pt idx="47">
                  <c:v>0.66139722131149004</c:v>
                </c:pt>
                <c:pt idx="48">
                  <c:v>1.01152491542598</c:v>
                </c:pt>
                <c:pt idx="49">
                  <c:v>1.0077254087468099</c:v>
                </c:pt>
                <c:pt idx="50">
                  <c:v>0.66392954988918096</c:v>
                </c:pt>
                <c:pt idx="51">
                  <c:v>0.66228962388402601</c:v>
                </c:pt>
                <c:pt idx="52">
                  <c:v>1.0036866399549</c:v>
                </c:pt>
                <c:pt idx="53">
                  <c:v>1.00576468932231</c:v>
                </c:pt>
                <c:pt idx="54">
                  <c:v>0.66244048872347805</c:v>
                </c:pt>
                <c:pt idx="55">
                  <c:v>0.66351048529824797</c:v>
                </c:pt>
                <c:pt idx="56">
                  <c:v>1.0017801189351301</c:v>
                </c:pt>
                <c:pt idx="57">
                  <c:v>1.00032813693844</c:v>
                </c:pt>
                <c:pt idx="58">
                  <c:v>0.67035454323478905</c:v>
                </c:pt>
                <c:pt idx="59">
                  <c:v>0.66487729217420599</c:v>
                </c:pt>
                <c:pt idx="60">
                  <c:v>0.97940220535980205</c:v>
                </c:pt>
                <c:pt idx="61">
                  <c:v>0.99923568202448199</c:v>
                </c:pt>
                <c:pt idx="62">
                  <c:v>0.71087224564485996</c:v>
                </c:pt>
                <c:pt idx="63">
                  <c:v>0.67067073085891005</c:v>
                </c:pt>
                <c:pt idx="64">
                  <c:v>0.92367682822932695</c:v>
                </c:pt>
                <c:pt idx="65">
                  <c:v>0.98679950048535803</c:v>
                </c:pt>
                <c:pt idx="66">
                  <c:v>0.77828576980762598</c:v>
                </c:pt>
                <c:pt idx="67">
                  <c:v>0.69607523933766102</c:v>
                </c:pt>
                <c:pt idx="68">
                  <c:v>0.85590303728677097</c:v>
                </c:pt>
                <c:pt idx="69">
                  <c:v>0.950107174953009</c:v>
                </c:pt>
                <c:pt idx="70">
                  <c:v>0.84030666392267495</c:v>
                </c:pt>
                <c:pt idx="71">
                  <c:v>0.745279636011692</c:v>
                </c:pt>
                <c:pt idx="72">
                  <c:v>0.80966595336263703</c:v>
                </c:pt>
                <c:pt idx="73">
                  <c:v>0.89639543820627299</c:v>
                </c:pt>
                <c:pt idx="74">
                  <c:v>0.86991123426803796</c:v>
                </c:pt>
                <c:pt idx="75">
                  <c:v>0.80065568614911198</c:v>
                </c:pt>
                <c:pt idx="76">
                  <c:v>0.800984277312346</c:v>
                </c:pt>
                <c:pt idx="77">
                  <c:v>0.84999901282935797</c:v>
                </c:pt>
                <c:pt idx="78">
                  <c:v>0.864032971821725</c:v>
                </c:pt>
                <c:pt idx="79">
                  <c:v>0.83657010471924897</c:v>
                </c:pt>
                <c:pt idx="80">
                  <c:v>0.81902568314115298</c:v>
                </c:pt>
                <c:pt idx="81">
                  <c:v>0.83136817922597395</c:v>
                </c:pt>
                <c:pt idx="82">
                  <c:v>0.84729960781853197</c:v>
                </c:pt>
                <c:pt idx="83">
                  <c:v>0.84560739357180903</c:v>
                </c:pt>
                <c:pt idx="84">
                  <c:v>0.83567489388456995</c:v>
                </c:pt>
                <c:pt idx="85">
                  <c:v>0.83354985385187297</c:v>
                </c:pt>
                <c:pt idx="86">
                  <c:v>0.83881532569117601</c:v>
                </c:pt>
                <c:pt idx="87">
                  <c:v>0.84283459593305499</c:v>
                </c:pt>
                <c:pt idx="88">
                  <c:v>0.84124491986054595</c:v>
                </c:pt>
                <c:pt idx="89">
                  <c:v>0.83968598091629298</c:v>
                </c:pt>
                <c:pt idx="90">
                  <c:v>0.83997071406520296</c:v>
                </c:pt>
                <c:pt idx="91">
                  <c:v>0.84137093611596403</c:v>
                </c:pt>
                <c:pt idx="92">
                  <c:v>0.84236431718829397</c:v>
                </c:pt>
                <c:pt idx="93">
                  <c:v>0.842301586062567</c:v>
                </c:pt>
                <c:pt idx="94">
                  <c:v>0.84236365741333397</c:v>
                </c:pt>
                <c:pt idx="95">
                  <c:v>0.84275920573847596</c:v>
                </c:pt>
                <c:pt idx="96">
                  <c:v>0.84343446252503795</c:v>
                </c:pt>
                <c:pt idx="97">
                  <c:v>0.84411393568261694</c:v>
                </c:pt>
                <c:pt idx="98">
                  <c:v>0.84432897434064202</c:v>
                </c:pt>
                <c:pt idx="99">
                  <c:v>0.84462199388977799</c:v>
                </c:pt>
                <c:pt idx="100">
                  <c:v>0.84466245425326603</c:v>
                </c:pt>
                <c:pt idx="101">
                  <c:v>0.84571204478435902</c:v>
                </c:pt>
                <c:pt idx="102">
                  <c:v>0.84614751066776095</c:v>
                </c:pt>
                <c:pt idx="103">
                  <c:v>0.84658518530903204</c:v>
                </c:pt>
                <c:pt idx="104">
                  <c:v>0.84706992931090996</c:v>
                </c:pt>
                <c:pt idx="105">
                  <c:v>0.84766392790726997</c:v>
                </c:pt>
                <c:pt idx="106">
                  <c:v>0.84818856562471401</c:v>
                </c:pt>
                <c:pt idx="107">
                  <c:v>0.84865653810164099</c:v>
                </c:pt>
                <c:pt idx="108">
                  <c:v>0.84922572580349898</c:v>
                </c:pt>
                <c:pt idx="109">
                  <c:v>0.84975142633900802</c:v>
                </c:pt>
                <c:pt idx="110">
                  <c:v>0.85030074859638305</c:v>
                </c:pt>
                <c:pt idx="111">
                  <c:v>0.85083806983491805</c:v>
                </c:pt>
                <c:pt idx="112">
                  <c:v>0.85148909897647196</c:v>
                </c:pt>
                <c:pt idx="113">
                  <c:v>0.85182875538301195</c:v>
                </c:pt>
                <c:pt idx="114">
                  <c:v>0.85234075236019602</c:v>
                </c:pt>
                <c:pt idx="115">
                  <c:v>0.85310281137617505</c:v>
                </c:pt>
                <c:pt idx="116">
                  <c:v>0.85377010252184804</c:v>
                </c:pt>
                <c:pt idx="117">
                  <c:v>0.854345934710109</c:v>
                </c:pt>
                <c:pt idx="118">
                  <c:v>0.85485574941721998</c:v>
                </c:pt>
                <c:pt idx="119">
                  <c:v>0.85534509548939197</c:v>
                </c:pt>
                <c:pt idx="120">
                  <c:v>0.85597356750491604</c:v>
                </c:pt>
                <c:pt idx="121">
                  <c:v>0.85657401648637499</c:v>
                </c:pt>
                <c:pt idx="122">
                  <c:v>0.85723256757522903</c:v>
                </c:pt>
                <c:pt idx="123">
                  <c:v>0.85721738395206604</c:v>
                </c:pt>
                <c:pt idx="124">
                  <c:v>0.85921219102327095</c:v>
                </c:pt>
                <c:pt idx="125">
                  <c:v>0.85935528780697501</c:v>
                </c:pt>
                <c:pt idx="126">
                  <c:v>0.85972088705086203</c:v>
                </c:pt>
                <c:pt idx="127">
                  <c:v>0.86026411278668102</c:v>
                </c:pt>
                <c:pt idx="128">
                  <c:v>0.860839294369107</c:v>
                </c:pt>
                <c:pt idx="129">
                  <c:v>0.86152834747421403</c:v>
                </c:pt>
                <c:pt idx="130">
                  <c:v>0.86225800195370494</c:v>
                </c:pt>
                <c:pt idx="131">
                  <c:v>0.862877215634126</c:v>
                </c:pt>
                <c:pt idx="132">
                  <c:v>0.86345622216071205</c:v>
                </c:pt>
                <c:pt idx="133">
                  <c:v>0.86409977451345199</c:v>
                </c:pt>
                <c:pt idx="134">
                  <c:v>0.86481677955051095</c:v>
                </c:pt>
                <c:pt idx="135">
                  <c:v>0.86536546748209697</c:v>
                </c:pt>
                <c:pt idx="136">
                  <c:v>0.86606144259034401</c:v>
                </c:pt>
                <c:pt idx="137">
                  <c:v>0.86678981643721298</c:v>
                </c:pt>
                <c:pt idx="138">
                  <c:v>0.86741240805702502</c:v>
                </c:pt>
                <c:pt idx="139">
                  <c:v>0.86813946212156201</c:v>
                </c:pt>
                <c:pt idx="140">
                  <c:v>0.86875079053617799</c:v>
                </c:pt>
                <c:pt idx="141">
                  <c:v>0.86940416396251796</c:v>
                </c:pt>
                <c:pt idx="142">
                  <c:v>0.87004797788760702</c:v>
                </c:pt>
                <c:pt idx="143">
                  <c:v>0.87080728348266401</c:v>
                </c:pt>
                <c:pt idx="144">
                  <c:v>0.87142003576882399</c:v>
                </c:pt>
                <c:pt idx="145">
                  <c:v>0.87214245010322</c:v>
                </c:pt>
                <c:pt idx="146">
                  <c:v>0.87277831167508302</c:v>
                </c:pt>
                <c:pt idx="147">
                  <c:v>0.87350452563494396</c:v>
                </c:pt>
                <c:pt idx="148">
                  <c:v>0.87412446725958903</c:v>
                </c:pt>
                <c:pt idx="149">
                  <c:v>0.87478024345828098</c:v>
                </c:pt>
                <c:pt idx="150">
                  <c:v>0.87548163345796604</c:v>
                </c:pt>
                <c:pt idx="151">
                  <c:v>0.87609729789100999</c:v>
                </c:pt>
                <c:pt idx="152">
                  <c:v>0.87687065565298306</c:v>
                </c:pt>
                <c:pt idx="153">
                  <c:v>0.87755166076063695</c:v>
                </c:pt>
                <c:pt idx="154">
                  <c:v>0.87856603323460103</c:v>
                </c:pt>
                <c:pt idx="155">
                  <c:v>0.87909738823745998</c:v>
                </c:pt>
                <c:pt idx="156">
                  <c:v>0.87963794678123997</c:v>
                </c:pt>
                <c:pt idx="157">
                  <c:v>0.88024848266808497</c:v>
                </c:pt>
                <c:pt idx="158">
                  <c:v>0.88085822053122698</c:v>
                </c:pt>
                <c:pt idx="159">
                  <c:v>0.88149230150063895</c:v>
                </c:pt>
                <c:pt idx="160">
                  <c:v>0.88214264407090004</c:v>
                </c:pt>
                <c:pt idx="161">
                  <c:v>0.88310590365588704</c:v>
                </c:pt>
                <c:pt idx="162">
                  <c:v>0.88399723974098399</c:v>
                </c:pt>
                <c:pt idx="163">
                  <c:v>0.88395136524069995</c:v>
                </c:pt>
                <c:pt idx="164">
                  <c:v>0.88415540392299596</c:v>
                </c:pt>
                <c:pt idx="165">
                  <c:v>0.88447401649407797</c:v>
                </c:pt>
                <c:pt idx="166">
                  <c:v>0.88480547227203699</c:v>
                </c:pt>
                <c:pt idx="167">
                  <c:v>0.88508387834052005</c:v>
                </c:pt>
                <c:pt idx="168">
                  <c:v>0.885353430272244</c:v>
                </c:pt>
                <c:pt idx="169">
                  <c:v>0.88542343100300103</c:v>
                </c:pt>
                <c:pt idx="170">
                  <c:v>0.88584069396450105</c:v>
                </c:pt>
                <c:pt idx="171">
                  <c:v>0.88608125889543798</c:v>
                </c:pt>
                <c:pt idx="172">
                  <c:v>0.88634569708386202</c:v>
                </c:pt>
                <c:pt idx="173">
                  <c:v>0.88655175172622902</c:v>
                </c:pt>
                <c:pt idx="174">
                  <c:v>0.88675245276633197</c:v>
                </c:pt>
                <c:pt idx="175">
                  <c:v>0.88692474931307497</c:v>
                </c:pt>
                <c:pt idx="176">
                  <c:v>0.887142535755575</c:v>
                </c:pt>
                <c:pt idx="177">
                  <c:v>0.88726272063151601</c:v>
                </c:pt>
                <c:pt idx="178">
                  <c:v>0.88735394210401897</c:v>
                </c:pt>
                <c:pt idx="179">
                  <c:v>0.88736693824854196</c:v>
                </c:pt>
                <c:pt idx="180">
                  <c:v>0.88759862252294597</c:v>
                </c:pt>
                <c:pt idx="181">
                  <c:v>0.88771232180354698</c:v>
                </c:pt>
                <c:pt idx="182">
                  <c:v>0.88780132546758095</c:v>
                </c:pt>
                <c:pt idx="183">
                  <c:v>0.88784770351244302</c:v>
                </c:pt>
                <c:pt idx="184">
                  <c:v>0.88772237684553201</c:v>
                </c:pt>
                <c:pt idx="185">
                  <c:v>0.88741148920836199</c:v>
                </c:pt>
                <c:pt idx="186">
                  <c:v>0.88822037509990004</c:v>
                </c:pt>
                <c:pt idx="187">
                  <c:v>0.88797379637613605</c:v>
                </c:pt>
                <c:pt idx="188">
                  <c:v>0.88790522524242999</c:v>
                </c:pt>
                <c:pt idx="189">
                  <c:v>0.88785866253889301</c:v>
                </c:pt>
                <c:pt idx="190">
                  <c:v>0.88782219951359398</c:v>
                </c:pt>
                <c:pt idx="191">
                  <c:v>0.88774307880627001</c:v>
                </c:pt>
                <c:pt idx="192">
                  <c:v>0.88716881433130801</c:v>
                </c:pt>
                <c:pt idx="193">
                  <c:v>0.887619333452485</c:v>
                </c:pt>
                <c:pt idx="194">
                  <c:v>0.88747038252954602</c:v>
                </c:pt>
                <c:pt idx="195">
                  <c:v>0.88730966240877895</c:v>
                </c:pt>
                <c:pt idx="196">
                  <c:v>0.88717580097613802</c:v>
                </c:pt>
                <c:pt idx="197">
                  <c:v>0.88702863918794705</c:v>
                </c:pt>
                <c:pt idx="198">
                  <c:v>0.88679955033998303</c:v>
                </c:pt>
                <c:pt idx="199">
                  <c:v>0.88661824057065997</c:v>
                </c:pt>
                <c:pt idx="200">
                  <c:v>0.88641989393660003</c:v>
                </c:pt>
                <c:pt idx="201">
                  <c:v>0.88656765544867999</c:v>
                </c:pt>
                <c:pt idx="202">
                  <c:v>0.88602544306937503</c:v>
                </c:pt>
                <c:pt idx="203">
                  <c:v>0.88569248841095005</c:v>
                </c:pt>
                <c:pt idx="204">
                  <c:v>0.88543326155368995</c:v>
                </c:pt>
                <c:pt idx="205">
                  <c:v>0.88511931492338602</c:v>
                </c:pt>
                <c:pt idx="206">
                  <c:v>0.88508373129506301</c:v>
                </c:pt>
                <c:pt idx="207">
                  <c:v>0.88449863397796402</c:v>
                </c:pt>
                <c:pt idx="208">
                  <c:v>0.88417050468946401</c:v>
                </c:pt>
                <c:pt idx="209">
                  <c:v>0.88416327244750403</c:v>
                </c:pt>
                <c:pt idx="210">
                  <c:v>0.88346236177762005</c:v>
                </c:pt>
                <c:pt idx="211">
                  <c:v>0.88305847122607695</c:v>
                </c:pt>
                <c:pt idx="212">
                  <c:v>0.88267410369063304</c:v>
                </c:pt>
                <c:pt idx="213">
                  <c:v>0.88226622715022096</c:v>
                </c:pt>
                <c:pt idx="214">
                  <c:v>0.88183977216303899</c:v>
                </c:pt>
                <c:pt idx="215">
                  <c:v>0.88137988929712296</c:v>
                </c:pt>
                <c:pt idx="216">
                  <c:v>0.88092613292988098</c:v>
                </c:pt>
                <c:pt idx="217">
                  <c:v>0.87994349726694099</c:v>
                </c:pt>
                <c:pt idx="218">
                  <c:v>0.87997234556095505</c:v>
                </c:pt>
                <c:pt idx="219">
                  <c:v>0.87948152197712304</c:v>
                </c:pt>
                <c:pt idx="220">
                  <c:v>0.87898612084863104</c:v>
                </c:pt>
                <c:pt idx="221">
                  <c:v>0.877968743685419</c:v>
                </c:pt>
                <c:pt idx="222">
                  <c:v>0.87825300568711595</c:v>
                </c:pt>
                <c:pt idx="223">
                  <c:v>0.87741185584963699</c:v>
                </c:pt>
                <c:pt idx="224">
                  <c:v>0.87680760341904296</c:v>
                </c:pt>
                <c:pt idx="225">
                  <c:v>0.87624069902736201</c:v>
                </c:pt>
                <c:pt idx="226">
                  <c:v>0.87566944520017798</c:v>
                </c:pt>
                <c:pt idx="227">
                  <c:v>0.87508738002753494</c:v>
                </c:pt>
                <c:pt idx="228">
                  <c:v>0.87447326484786103</c:v>
                </c:pt>
                <c:pt idx="229">
                  <c:v>0.87386434504803201</c:v>
                </c:pt>
                <c:pt idx="230">
                  <c:v>0.87323506452702104</c:v>
                </c:pt>
                <c:pt idx="231">
                  <c:v>0.87260279381712702</c:v>
                </c:pt>
                <c:pt idx="232">
                  <c:v>0.87196209913449396</c:v>
                </c:pt>
                <c:pt idx="233">
                  <c:v>0.87130574895861201</c:v>
                </c:pt>
                <c:pt idx="234">
                  <c:v>0.87067262958968505</c:v>
                </c:pt>
                <c:pt idx="235">
                  <c:v>0.86998809696210599</c:v>
                </c:pt>
                <c:pt idx="236">
                  <c:v>0.86930564290332302</c:v>
                </c:pt>
                <c:pt idx="237">
                  <c:v>0.86861722890968396</c:v>
                </c:pt>
                <c:pt idx="238">
                  <c:v>0.86789496247960396</c:v>
                </c:pt>
                <c:pt idx="239">
                  <c:v>0.86720939136927</c:v>
                </c:pt>
                <c:pt idx="240">
                  <c:v>0.86648212161015203</c:v>
                </c:pt>
                <c:pt idx="241">
                  <c:v>0.86576648972644299</c:v>
                </c:pt>
                <c:pt idx="242">
                  <c:v>0.86504012825350396</c:v>
                </c:pt>
                <c:pt idx="243">
                  <c:v>0.86430501296187201</c:v>
                </c:pt>
                <c:pt idx="244">
                  <c:v>0.86306126881354905</c:v>
                </c:pt>
                <c:pt idx="245">
                  <c:v>0.86280725713683804</c:v>
                </c:pt>
                <c:pt idx="246">
                  <c:v>0.862068263459141</c:v>
                </c:pt>
                <c:pt idx="247">
                  <c:v>0.86129850650709605</c:v>
                </c:pt>
                <c:pt idx="248">
                  <c:v>0.86067620238618003</c:v>
                </c:pt>
                <c:pt idx="249">
                  <c:v>0.85978841745033596</c:v>
                </c:pt>
                <c:pt idx="250">
                  <c:v>0.85901075298586005</c:v>
                </c:pt>
                <c:pt idx="251">
                  <c:v>0.85824269548647003</c:v>
                </c:pt>
                <c:pt idx="252">
                  <c:v>0.85762038567116605</c:v>
                </c:pt>
                <c:pt idx="253">
                  <c:v>0.85659325546287202</c:v>
                </c:pt>
                <c:pt idx="254">
                  <c:v>0.85587838599647503</c:v>
                </c:pt>
                <c:pt idx="255">
                  <c:v>0.85508867959881596</c:v>
                </c:pt>
                <c:pt idx="256">
                  <c:v>0.85445940373588702</c:v>
                </c:pt>
                <c:pt idx="257">
                  <c:v>0.85347928366089998</c:v>
                </c:pt>
                <c:pt idx="258">
                  <c:v>0.85271282099356505</c:v>
                </c:pt>
                <c:pt idx="259">
                  <c:v>0.85190671226369397</c:v>
                </c:pt>
                <c:pt idx="260">
                  <c:v>0.85111195711575904</c:v>
                </c:pt>
                <c:pt idx="261">
                  <c:v>0.85030558320726601</c:v>
                </c:pt>
                <c:pt idx="262">
                  <c:v>0.84950043283704202</c:v>
                </c:pt>
                <c:pt idx="263">
                  <c:v>0.84870809686314697</c:v>
                </c:pt>
                <c:pt idx="264">
                  <c:v>0.84790103238539605</c:v>
                </c:pt>
                <c:pt idx="265">
                  <c:v>0.84724931793743297</c:v>
                </c:pt>
                <c:pt idx="266">
                  <c:v>0.846282217402063</c:v>
                </c:pt>
                <c:pt idx="267">
                  <c:v>0.84549170725084399</c:v>
                </c:pt>
                <c:pt idx="268">
                  <c:v>0.84469775251686596</c:v>
                </c:pt>
                <c:pt idx="269">
                  <c:v>0.84390590962331502</c:v>
                </c:pt>
                <c:pt idx="270">
                  <c:v>0.84309614065848304</c:v>
                </c:pt>
                <c:pt idx="271">
                  <c:v>0.84230627631675803</c:v>
                </c:pt>
                <c:pt idx="272">
                  <c:v>0.84151100317567895</c:v>
                </c:pt>
                <c:pt idx="273">
                  <c:v>0.84072261103031498</c:v>
                </c:pt>
                <c:pt idx="274">
                  <c:v>0.83992886791055099</c:v>
                </c:pt>
                <c:pt idx="275">
                  <c:v>0.83915282254592305</c:v>
                </c:pt>
                <c:pt idx="276">
                  <c:v>0.83836575068027297</c:v>
                </c:pt>
                <c:pt idx="277">
                  <c:v>0.83759160332548399</c:v>
                </c:pt>
                <c:pt idx="278">
                  <c:v>0.83682197728076502</c:v>
                </c:pt>
                <c:pt idx="279">
                  <c:v>0.83604833662474498</c:v>
                </c:pt>
                <c:pt idx="280">
                  <c:v>0.83527647457646303</c:v>
                </c:pt>
                <c:pt idx="281">
                  <c:v>0.83462985516062604</c:v>
                </c:pt>
                <c:pt idx="282">
                  <c:v>0.83375835607246895</c:v>
                </c:pt>
                <c:pt idx="283">
                  <c:v>0.83301569406875198</c:v>
                </c:pt>
                <c:pt idx="284">
                  <c:v>0.83226919652419196</c:v>
                </c:pt>
                <c:pt idx="285">
                  <c:v>0.83152763936415797</c:v>
                </c:pt>
                <c:pt idx="286">
                  <c:v>0.83078979514895801</c:v>
                </c:pt>
                <c:pt idx="287">
                  <c:v>0.83006819401330201</c:v>
                </c:pt>
                <c:pt idx="288">
                  <c:v>0.82933854519355199</c:v>
                </c:pt>
                <c:pt idx="289">
                  <c:v>0.82863445661829205</c:v>
                </c:pt>
                <c:pt idx="290">
                  <c:v>0.82792051431219305</c:v>
                </c:pt>
                <c:pt idx="291">
                  <c:v>0.82722593243788201</c:v>
                </c:pt>
                <c:pt idx="292">
                  <c:v>0.82652460157996199</c:v>
                </c:pt>
                <c:pt idx="293">
                  <c:v>0.825838668629989</c:v>
                </c:pt>
                <c:pt idx="294">
                  <c:v>0.82516301803267</c:v>
                </c:pt>
                <c:pt idx="295">
                  <c:v>0.82448748950600004</c:v>
                </c:pt>
                <c:pt idx="296">
                  <c:v>0.82382246839528295</c:v>
                </c:pt>
                <c:pt idx="297">
                  <c:v>0.82316421092959602</c:v>
                </c:pt>
                <c:pt idx="298">
                  <c:v>0.82252009155884498</c:v>
                </c:pt>
                <c:pt idx="299">
                  <c:v>0.82188346964959602</c:v>
                </c:pt>
                <c:pt idx="300">
                  <c:v>0.82124765620360796</c:v>
                </c:pt>
                <c:pt idx="301">
                  <c:v>0.82062619487667099</c:v>
                </c:pt>
                <c:pt idx="302">
                  <c:v>0.820016042599784</c:v>
                </c:pt>
                <c:pt idx="303">
                  <c:v>0.81940939574905203</c:v>
                </c:pt>
                <c:pt idx="304">
                  <c:v>0.81881453942865301</c:v>
                </c:pt>
                <c:pt idx="305">
                  <c:v>0.81822861475360897</c:v>
                </c:pt>
                <c:pt idx="306">
                  <c:v>0.81715340113472201</c:v>
                </c:pt>
                <c:pt idx="307">
                  <c:v>0.81708673878029003</c:v>
                </c:pt>
                <c:pt idx="308">
                  <c:v>0.81652896982424505</c:v>
                </c:pt>
                <c:pt idx="309">
                  <c:v>0.81598514211666195</c:v>
                </c:pt>
                <c:pt idx="310">
                  <c:v>0.81544897922340098</c:v>
                </c:pt>
                <c:pt idx="311">
                  <c:v>0.81492443781840296</c:v>
                </c:pt>
                <c:pt idx="312">
                  <c:v>0.81441066241966298</c:v>
                </c:pt>
                <c:pt idx="313">
                  <c:v>0.81390519191857402</c:v>
                </c:pt>
                <c:pt idx="314">
                  <c:v>0.81341574114353099</c:v>
                </c:pt>
                <c:pt idx="315">
                  <c:v>0.81293549996658199</c:v>
                </c:pt>
                <c:pt idx="316">
                  <c:v>0.81246548395753404</c:v>
                </c:pt>
                <c:pt idx="317">
                  <c:v>0.81200732959577604</c:v>
                </c:pt>
                <c:pt idx="318">
                  <c:v>0.81156462714939903</c:v>
                </c:pt>
                <c:pt idx="319">
                  <c:v>0.81113065878972901</c:v>
                </c:pt>
                <c:pt idx="320">
                  <c:v>0.81070864501249595</c:v>
                </c:pt>
                <c:pt idx="321">
                  <c:v>0.81030160513518101</c:v>
                </c:pt>
                <c:pt idx="322">
                  <c:v>0.80990716728158096</c:v>
                </c:pt>
                <c:pt idx="323">
                  <c:v>0.80952624407840301</c:v>
                </c:pt>
                <c:pt idx="324">
                  <c:v>0.809158036604813</c:v>
                </c:pt>
                <c:pt idx="325">
                  <c:v>0.80880173832702396</c:v>
                </c:pt>
                <c:pt idx="326">
                  <c:v>0.80856119877760502</c:v>
                </c:pt>
                <c:pt idx="327">
                  <c:v>0.808259748490194</c:v>
                </c:pt>
                <c:pt idx="328">
                  <c:v>0.80786045513707105</c:v>
                </c:pt>
                <c:pt idx="329">
                  <c:v>0.80753790481273802</c:v>
                </c:pt>
                <c:pt idx="330">
                  <c:v>0.80724779982092398</c:v>
                </c:pt>
                <c:pt idx="331">
                  <c:v>0.80698041775848794</c:v>
                </c:pt>
                <c:pt idx="332">
                  <c:v>0.80673141962563999</c:v>
                </c:pt>
                <c:pt idx="333">
                  <c:v>0.80649822373790203</c:v>
                </c:pt>
                <c:pt idx="334">
                  <c:v>0.80628364526756302</c:v>
                </c:pt>
                <c:pt idx="335">
                  <c:v>0.80608647692291302</c:v>
                </c:pt>
                <c:pt idx="336">
                  <c:v>0.80590898356042195</c:v>
                </c:pt>
                <c:pt idx="337">
                  <c:v>0.80574961110373</c:v>
                </c:pt>
                <c:pt idx="338">
                  <c:v>0.80561196046255701</c:v>
                </c:pt>
                <c:pt idx="339">
                  <c:v>0.80549645926389801</c:v>
                </c:pt>
                <c:pt idx="340">
                  <c:v>0.80540322336015502</c:v>
                </c:pt>
                <c:pt idx="341">
                  <c:v>0.80533465660466197</c:v>
                </c:pt>
                <c:pt idx="342">
                  <c:v>0.80529387763335503</c:v>
                </c:pt>
                <c:pt idx="343">
                  <c:v>0.80528022288906997</c:v>
                </c:pt>
                <c:pt idx="344">
                  <c:v>0.80529756146482501</c:v>
                </c:pt>
                <c:pt idx="345">
                  <c:v>0.80534739720526305</c:v>
                </c:pt>
                <c:pt idx="346">
                  <c:v>0.80543391759441096</c:v>
                </c:pt>
                <c:pt idx="347">
                  <c:v>0.80556236959828698</c:v>
                </c:pt>
                <c:pt idx="348">
                  <c:v>0.80573319952032696</c:v>
                </c:pt>
                <c:pt idx="349">
                  <c:v>0.80595413908883096</c:v>
                </c:pt>
                <c:pt idx="350">
                  <c:v>0.80623222046842802</c:v>
                </c:pt>
                <c:pt idx="351">
                  <c:v>0.80657409480466402</c:v>
                </c:pt>
                <c:pt idx="352">
                  <c:v>0.80698869013660501</c:v>
                </c:pt>
                <c:pt idx="353">
                  <c:v>0.80748958047517905</c:v>
                </c:pt>
                <c:pt idx="354">
                  <c:v>0.80809019109629598</c:v>
                </c:pt>
                <c:pt idx="355">
                  <c:v>0.80881009841990004</c:v>
                </c:pt>
                <c:pt idx="356">
                  <c:v>0.80967289140647103</c:v>
                </c:pt>
                <c:pt idx="357">
                  <c:v>0.81070633793464797</c:v>
                </c:pt>
                <c:pt idx="358">
                  <c:v>0.81195057187872299</c:v>
                </c:pt>
                <c:pt idx="359">
                  <c:v>0.813459635723495</c:v>
                </c:pt>
                <c:pt idx="360">
                  <c:v>0.81520495427748096</c:v>
                </c:pt>
                <c:pt idx="361">
                  <c:v>0.81711329216147899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3D-42F8-A578-746A67D1B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9770335"/>
        <c:axId val="1969773695"/>
      </c:lineChart>
      <c:catAx>
        <c:axId val="1969770335"/>
        <c:scaling>
          <c:orientation val="minMax"/>
        </c:scaling>
        <c:delete val="0"/>
        <c:axPos val="b"/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3695"/>
        <c:crosses val="autoZero"/>
        <c:auto val="1"/>
        <c:lblAlgn val="ctr"/>
        <c:lblOffset val="100"/>
        <c:tickLblSkip val="20"/>
        <c:tickMarkSkip val="20"/>
        <c:noMultiLvlLbl val="0"/>
      </c:catAx>
      <c:valAx>
        <c:axId val="196977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0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Fres (kN)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Sheet1!$I$1</c:f>
              <c:strCache>
                <c:ptCount val="1"/>
                <c:pt idx="0">
                  <c:v>Fres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Sheet1!$A$2:$A$365</c:f>
              <c:numCache>
                <c:formatCode>General</c:formatCode>
                <c:ptCount val="364"/>
                <c:pt idx="0">
                  <c:v>9.9599999984056904</c:v>
                </c:pt>
                <c:pt idx="1">
                  <c:v>10.159999998373699</c:v>
                </c:pt>
                <c:pt idx="2">
                  <c:v>10.359999998341699</c:v>
                </c:pt>
                <c:pt idx="3">
                  <c:v>10.559999998309699</c:v>
                </c:pt>
                <c:pt idx="4">
                  <c:v>10.7599999982776</c:v>
                </c:pt>
                <c:pt idx="5">
                  <c:v>10.9599999982456</c:v>
                </c:pt>
                <c:pt idx="6">
                  <c:v>11.1599999982136</c:v>
                </c:pt>
                <c:pt idx="7">
                  <c:v>11.3599999981816</c:v>
                </c:pt>
                <c:pt idx="8">
                  <c:v>11.5599999981496</c:v>
                </c:pt>
                <c:pt idx="9">
                  <c:v>11.7599999981176</c:v>
                </c:pt>
                <c:pt idx="10">
                  <c:v>11.9599999980856</c:v>
                </c:pt>
                <c:pt idx="11">
                  <c:v>12.1599999980535</c:v>
                </c:pt>
                <c:pt idx="12">
                  <c:v>12.3599999980215</c:v>
                </c:pt>
                <c:pt idx="13">
                  <c:v>12.5599999979895</c:v>
                </c:pt>
                <c:pt idx="14">
                  <c:v>12.7599999979575</c:v>
                </c:pt>
                <c:pt idx="15">
                  <c:v>12.9599999979255</c:v>
                </c:pt>
                <c:pt idx="16">
                  <c:v>13.1599999978935</c:v>
                </c:pt>
                <c:pt idx="17">
                  <c:v>13.3599999978615</c:v>
                </c:pt>
                <c:pt idx="18">
                  <c:v>13.559999997829401</c:v>
                </c:pt>
                <c:pt idx="19">
                  <c:v>13.759999997797401</c:v>
                </c:pt>
                <c:pt idx="20">
                  <c:v>13.959999997765401</c:v>
                </c:pt>
                <c:pt idx="21">
                  <c:v>14.159999997733401</c:v>
                </c:pt>
                <c:pt idx="22">
                  <c:v>14.359999997701401</c:v>
                </c:pt>
                <c:pt idx="23">
                  <c:v>14.559999997669401</c:v>
                </c:pt>
                <c:pt idx="24">
                  <c:v>14.759999997637401</c:v>
                </c:pt>
                <c:pt idx="25">
                  <c:v>14.9599999976053</c:v>
                </c:pt>
                <c:pt idx="26">
                  <c:v>15.1599999975733</c:v>
                </c:pt>
                <c:pt idx="27">
                  <c:v>15.3599999975413</c:v>
                </c:pt>
                <c:pt idx="28">
                  <c:v>15.5599999975093</c:v>
                </c:pt>
                <c:pt idx="29">
                  <c:v>15.7599999974773</c:v>
                </c:pt>
                <c:pt idx="30">
                  <c:v>15.9599999974453</c:v>
                </c:pt>
                <c:pt idx="31">
                  <c:v>16.159999997413301</c:v>
                </c:pt>
                <c:pt idx="32">
                  <c:v>16.359999997381198</c:v>
                </c:pt>
                <c:pt idx="33">
                  <c:v>16.559999997349198</c:v>
                </c:pt>
                <c:pt idx="34">
                  <c:v>16.759999997317198</c:v>
                </c:pt>
                <c:pt idx="35">
                  <c:v>16.959999997285198</c:v>
                </c:pt>
                <c:pt idx="36">
                  <c:v>17.159999997253198</c:v>
                </c:pt>
                <c:pt idx="37">
                  <c:v>17.359999997221198</c:v>
                </c:pt>
                <c:pt idx="38">
                  <c:v>17.559999997189198</c:v>
                </c:pt>
                <c:pt idx="39">
                  <c:v>17.759999997157099</c:v>
                </c:pt>
                <c:pt idx="40">
                  <c:v>17.959999997125099</c:v>
                </c:pt>
                <c:pt idx="41">
                  <c:v>18.159999997093099</c:v>
                </c:pt>
                <c:pt idx="42">
                  <c:v>18.359999997061099</c:v>
                </c:pt>
                <c:pt idx="43">
                  <c:v>18.559999997029099</c:v>
                </c:pt>
                <c:pt idx="44">
                  <c:v>18.759999996997099</c:v>
                </c:pt>
                <c:pt idx="45">
                  <c:v>18.959999996965099</c:v>
                </c:pt>
                <c:pt idx="46">
                  <c:v>19.159999996932999</c:v>
                </c:pt>
                <c:pt idx="47">
                  <c:v>19.359999996900999</c:v>
                </c:pt>
                <c:pt idx="48">
                  <c:v>19.559999996868999</c:v>
                </c:pt>
                <c:pt idx="49">
                  <c:v>19.759999996836999</c:v>
                </c:pt>
                <c:pt idx="50">
                  <c:v>19.959999996804999</c:v>
                </c:pt>
                <c:pt idx="51">
                  <c:v>20.159999996772999</c:v>
                </c:pt>
                <c:pt idx="52">
                  <c:v>20.359999996740999</c:v>
                </c:pt>
                <c:pt idx="53">
                  <c:v>20.5599999967089</c:v>
                </c:pt>
                <c:pt idx="54">
                  <c:v>20.7599999966769</c:v>
                </c:pt>
                <c:pt idx="55">
                  <c:v>20.9599999966449</c:v>
                </c:pt>
                <c:pt idx="56">
                  <c:v>21.1599999966129</c:v>
                </c:pt>
                <c:pt idx="57">
                  <c:v>21.3599999965809</c:v>
                </c:pt>
                <c:pt idx="58">
                  <c:v>21.5599999965489</c:v>
                </c:pt>
                <c:pt idx="59">
                  <c:v>21.7599999965169</c:v>
                </c:pt>
                <c:pt idx="60">
                  <c:v>21.9599999964848</c:v>
                </c:pt>
                <c:pt idx="61">
                  <c:v>22.1599999964528</c:v>
                </c:pt>
                <c:pt idx="62">
                  <c:v>22.3599999964208</c:v>
                </c:pt>
                <c:pt idx="63">
                  <c:v>22.5599999963888</c:v>
                </c:pt>
                <c:pt idx="64">
                  <c:v>22.7599999963568</c:v>
                </c:pt>
                <c:pt idx="65">
                  <c:v>22.9599999963248</c:v>
                </c:pt>
                <c:pt idx="66">
                  <c:v>23.1599999962928</c:v>
                </c:pt>
                <c:pt idx="67">
                  <c:v>23.359999996260701</c:v>
                </c:pt>
                <c:pt idx="68">
                  <c:v>23.559999996228701</c:v>
                </c:pt>
                <c:pt idx="69">
                  <c:v>23.759999996196701</c:v>
                </c:pt>
                <c:pt idx="70">
                  <c:v>23.959999996164701</c:v>
                </c:pt>
                <c:pt idx="71">
                  <c:v>24.159999996132701</c:v>
                </c:pt>
                <c:pt idx="72">
                  <c:v>24.359999996100701</c:v>
                </c:pt>
                <c:pt idx="73">
                  <c:v>24.559999996068701</c:v>
                </c:pt>
                <c:pt idx="74">
                  <c:v>24.759999996036601</c:v>
                </c:pt>
                <c:pt idx="75">
                  <c:v>24.959999996004601</c:v>
                </c:pt>
                <c:pt idx="76">
                  <c:v>25.159999995972601</c:v>
                </c:pt>
                <c:pt idx="77">
                  <c:v>25.359999995940601</c:v>
                </c:pt>
                <c:pt idx="78">
                  <c:v>25.559999995908601</c:v>
                </c:pt>
                <c:pt idx="79">
                  <c:v>25.759999995876601</c:v>
                </c:pt>
                <c:pt idx="80">
                  <c:v>25.959999995844601</c:v>
                </c:pt>
                <c:pt idx="81">
                  <c:v>26.159999995812498</c:v>
                </c:pt>
                <c:pt idx="82">
                  <c:v>26.359999995780498</c:v>
                </c:pt>
                <c:pt idx="83">
                  <c:v>26.559999995748498</c:v>
                </c:pt>
                <c:pt idx="84">
                  <c:v>26.759999995716498</c:v>
                </c:pt>
                <c:pt idx="85">
                  <c:v>26.959999995684498</c:v>
                </c:pt>
                <c:pt idx="86">
                  <c:v>27.159999995652498</c:v>
                </c:pt>
                <c:pt idx="87">
                  <c:v>27.359999995620498</c:v>
                </c:pt>
                <c:pt idx="88">
                  <c:v>27.559999995588399</c:v>
                </c:pt>
                <c:pt idx="89">
                  <c:v>27.759999995556399</c:v>
                </c:pt>
                <c:pt idx="90">
                  <c:v>27.959999995524399</c:v>
                </c:pt>
                <c:pt idx="91">
                  <c:v>28.159999995492399</c:v>
                </c:pt>
                <c:pt idx="92">
                  <c:v>28.359999995460399</c:v>
                </c:pt>
                <c:pt idx="93">
                  <c:v>28.559999995428399</c:v>
                </c:pt>
                <c:pt idx="94">
                  <c:v>28.759999995396399</c:v>
                </c:pt>
                <c:pt idx="95">
                  <c:v>28.959999995364299</c:v>
                </c:pt>
                <c:pt idx="96">
                  <c:v>29.159999995332299</c:v>
                </c:pt>
                <c:pt idx="97">
                  <c:v>29.359999995300299</c:v>
                </c:pt>
                <c:pt idx="98">
                  <c:v>29.559999995268299</c:v>
                </c:pt>
                <c:pt idx="99">
                  <c:v>29.759999995236299</c:v>
                </c:pt>
                <c:pt idx="100">
                  <c:v>29.959999995204299</c:v>
                </c:pt>
                <c:pt idx="101">
                  <c:v>30.159999995172299</c:v>
                </c:pt>
                <c:pt idx="102">
                  <c:v>30.3599999951402</c:v>
                </c:pt>
                <c:pt idx="103">
                  <c:v>30.5599999951082</c:v>
                </c:pt>
                <c:pt idx="104">
                  <c:v>30.7599999950762</c:v>
                </c:pt>
                <c:pt idx="105">
                  <c:v>30.9599999950442</c:v>
                </c:pt>
                <c:pt idx="106">
                  <c:v>31.1599999950122</c:v>
                </c:pt>
                <c:pt idx="107">
                  <c:v>31.3599999949802</c:v>
                </c:pt>
                <c:pt idx="108">
                  <c:v>31.5599999949482</c:v>
                </c:pt>
                <c:pt idx="109">
                  <c:v>31.7599999949161</c:v>
                </c:pt>
                <c:pt idx="110">
                  <c:v>31.9599999948841</c:v>
                </c:pt>
                <c:pt idx="111">
                  <c:v>32.1599999948521</c:v>
                </c:pt>
                <c:pt idx="112">
                  <c:v>32.3599999948201</c:v>
                </c:pt>
                <c:pt idx="113">
                  <c:v>32.5599999947881</c:v>
                </c:pt>
                <c:pt idx="114">
                  <c:v>32.7599999947561</c:v>
                </c:pt>
                <c:pt idx="115">
                  <c:v>32.9599999947241</c:v>
                </c:pt>
                <c:pt idx="116">
                  <c:v>33.159999994692001</c:v>
                </c:pt>
                <c:pt idx="117">
                  <c:v>33.359999994660001</c:v>
                </c:pt>
                <c:pt idx="118">
                  <c:v>33.559999994628001</c:v>
                </c:pt>
                <c:pt idx="119">
                  <c:v>33.759999994596001</c:v>
                </c:pt>
                <c:pt idx="120">
                  <c:v>33.959999994564001</c:v>
                </c:pt>
                <c:pt idx="121">
                  <c:v>34.159999994532001</c:v>
                </c:pt>
                <c:pt idx="122">
                  <c:v>34.359999994500001</c:v>
                </c:pt>
                <c:pt idx="123">
                  <c:v>34.559999994467901</c:v>
                </c:pt>
                <c:pt idx="124">
                  <c:v>34.759999994435901</c:v>
                </c:pt>
                <c:pt idx="125">
                  <c:v>34.959999994403901</c:v>
                </c:pt>
                <c:pt idx="126">
                  <c:v>35.159999994371901</c:v>
                </c:pt>
                <c:pt idx="127">
                  <c:v>35.359999994339901</c:v>
                </c:pt>
                <c:pt idx="128">
                  <c:v>35.559999994307901</c:v>
                </c:pt>
                <c:pt idx="129">
                  <c:v>35.759999994275901</c:v>
                </c:pt>
                <c:pt idx="130">
                  <c:v>35.959999994243802</c:v>
                </c:pt>
                <c:pt idx="131">
                  <c:v>36.159999994211802</c:v>
                </c:pt>
                <c:pt idx="132">
                  <c:v>36.359999994179802</c:v>
                </c:pt>
                <c:pt idx="133">
                  <c:v>36.559999994147802</c:v>
                </c:pt>
                <c:pt idx="134">
                  <c:v>36.759999994115802</c:v>
                </c:pt>
                <c:pt idx="135">
                  <c:v>36.959999994083802</c:v>
                </c:pt>
                <c:pt idx="136">
                  <c:v>37.159999994051802</c:v>
                </c:pt>
                <c:pt idx="137">
                  <c:v>37.359999994019702</c:v>
                </c:pt>
                <c:pt idx="138">
                  <c:v>37.559999993987702</c:v>
                </c:pt>
                <c:pt idx="139">
                  <c:v>37.759999993955702</c:v>
                </c:pt>
                <c:pt idx="140">
                  <c:v>37.959999993923702</c:v>
                </c:pt>
                <c:pt idx="141">
                  <c:v>38.159999993891702</c:v>
                </c:pt>
                <c:pt idx="142">
                  <c:v>38.359999993859702</c:v>
                </c:pt>
                <c:pt idx="143">
                  <c:v>38.559999993827702</c:v>
                </c:pt>
                <c:pt idx="144">
                  <c:v>38.759999993795603</c:v>
                </c:pt>
                <c:pt idx="145">
                  <c:v>38.959999993763603</c:v>
                </c:pt>
                <c:pt idx="146">
                  <c:v>39.159999993731603</c:v>
                </c:pt>
                <c:pt idx="147">
                  <c:v>39.359999993699603</c:v>
                </c:pt>
                <c:pt idx="148">
                  <c:v>39.559999993667603</c:v>
                </c:pt>
                <c:pt idx="149">
                  <c:v>39.759999993635603</c:v>
                </c:pt>
                <c:pt idx="150">
                  <c:v>39.959999993603603</c:v>
                </c:pt>
                <c:pt idx="151">
                  <c:v>40.159999993571503</c:v>
                </c:pt>
                <c:pt idx="152">
                  <c:v>40.359999993539503</c:v>
                </c:pt>
                <c:pt idx="153">
                  <c:v>40.559999993507503</c:v>
                </c:pt>
                <c:pt idx="154">
                  <c:v>40.759999993475503</c:v>
                </c:pt>
                <c:pt idx="155">
                  <c:v>40.959999993443503</c:v>
                </c:pt>
                <c:pt idx="156">
                  <c:v>41.159999993411503</c:v>
                </c:pt>
                <c:pt idx="157">
                  <c:v>41.359999993379503</c:v>
                </c:pt>
                <c:pt idx="158">
                  <c:v>41.559999993347397</c:v>
                </c:pt>
                <c:pt idx="159">
                  <c:v>41.759999993315397</c:v>
                </c:pt>
                <c:pt idx="160">
                  <c:v>41.959999993283397</c:v>
                </c:pt>
                <c:pt idx="161">
                  <c:v>42.159999993251397</c:v>
                </c:pt>
                <c:pt idx="162">
                  <c:v>42.359999993219397</c:v>
                </c:pt>
                <c:pt idx="163">
                  <c:v>42.559999993187397</c:v>
                </c:pt>
                <c:pt idx="164">
                  <c:v>42.759999993155397</c:v>
                </c:pt>
                <c:pt idx="165">
                  <c:v>42.959999993123297</c:v>
                </c:pt>
                <c:pt idx="166">
                  <c:v>43.159999993091297</c:v>
                </c:pt>
                <c:pt idx="167">
                  <c:v>43.359999993059297</c:v>
                </c:pt>
                <c:pt idx="168">
                  <c:v>43.559999993027297</c:v>
                </c:pt>
                <c:pt idx="169">
                  <c:v>43.759999992995297</c:v>
                </c:pt>
                <c:pt idx="170">
                  <c:v>43.959999992963297</c:v>
                </c:pt>
                <c:pt idx="171">
                  <c:v>44.159999992931297</c:v>
                </c:pt>
                <c:pt idx="172">
                  <c:v>44.359999992899198</c:v>
                </c:pt>
                <c:pt idx="173">
                  <c:v>44.559999992867198</c:v>
                </c:pt>
                <c:pt idx="174">
                  <c:v>44.759999992835198</c:v>
                </c:pt>
                <c:pt idx="175">
                  <c:v>44.959999992803198</c:v>
                </c:pt>
                <c:pt idx="176">
                  <c:v>45.159999992771198</c:v>
                </c:pt>
                <c:pt idx="177">
                  <c:v>45.359999992739198</c:v>
                </c:pt>
                <c:pt idx="178">
                  <c:v>45.559999992707198</c:v>
                </c:pt>
                <c:pt idx="179">
                  <c:v>45.759999992675098</c:v>
                </c:pt>
                <c:pt idx="180">
                  <c:v>45.959999992643098</c:v>
                </c:pt>
                <c:pt idx="181">
                  <c:v>46.159999992611098</c:v>
                </c:pt>
                <c:pt idx="182">
                  <c:v>46.359999992579098</c:v>
                </c:pt>
                <c:pt idx="183">
                  <c:v>46.559999992547098</c:v>
                </c:pt>
                <c:pt idx="184">
                  <c:v>46.759999992515098</c:v>
                </c:pt>
                <c:pt idx="185">
                  <c:v>46.959999992483098</c:v>
                </c:pt>
                <c:pt idx="186">
                  <c:v>47.159999992450999</c:v>
                </c:pt>
                <c:pt idx="187">
                  <c:v>47.359999992418999</c:v>
                </c:pt>
                <c:pt idx="188">
                  <c:v>47.559999992386999</c:v>
                </c:pt>
                <c:pt idx="189">
                  <c:v>47.759999992354999</c:v>
                </c:pt>
                <c:pt idx="190">
                  <c:v>47.959999992322999</c:v>
                </c:pt>
                <c:pt idx="191">
                  <c:v>48.159999992290999</c:v>
                </c:pt>
                <c:pt idx="192">
                  <c:v>48.359999992258999</c:v>
                </c:pt>
                <c:pt idx="193">
                  <c:v>48.559999992226899</c:v>
                </c:pt>
                <c:pt idx="194">
                  <c:v>48.759999992194899</c:v>
                </c:pt>
                <c:pt idx="195">
                  <c:v>48.959999992162899</c:v>
                </c:pt>
                <c:pt idx="196">
                  <c:v>49.159999992130899</c:v>
                </c:pt>
                <c:pt idx="197">
                  <c:v>49.359999992098899</c:v>
                </c:pt>
                <c:pt idx="198">
                  <c:v>49.559999992066899</c:v>
                </c:pt>
                <c:pt idx="199">
                  <c:v>49.759999992034899</c:v>
                </c:pt>
                <c:pt idx="200">
                  <c:v>49.9599999920028</c:v>
                </c:pt>
                <c:pt idx="201">
                  <c:v>50.1599999919708</c:v>
                </c:pt>
                <c:pt idx="202">
                  <c:v>50.3599999919388</c:v>
                </c:pt>
                <c:pt idx="203">
                  <c:v>50.5599999919068</c:v>
                </c:pt>
                <c:pt idx="204">
                  <c:v>50.7599999918748</c:v>
                </c:pt>
                <c:pt idx="205">
                  <c:v>50.9599999918428</c:v>
                </c:pt>
                <c:pt idx="206">
                  <c:v>51.1599999918108</c:v>
                </c:pt>
                <c:pt idx="207">
                  <c:v>51.3599999917788</c:v>
                </c:pt>
                <c:pt idx="208">
                  <c:v>51.5599999917467</c:v>
                </c:pt>
                <c:pt idx="209">
                  <c:v>51.7599999917147</c:v>
                </c:pt>
                <c:pt idx="210">
                  <c:v>51.9599999916827</c:v>
                </c:pt>
                <c:pt idx="211">
                  <c:v>52.1599999916507</c:v>
                </c:pt>
                <c:pt idx="212">
                  <c:v>52.3599999916187</c:v>
                </c:pt>
                <c:pt idx="213">
                  <c:v>52.5599999915867</c:v>
                </c:pt>
                <c:pt idx="214">
                  <c:v>52.7599999915547</c:v>
                </c:pt>
                <c:pt idx="215">
                  <c:v>52.959999991522601</c:v>
                </c:pt>
                <c:pt idx="216">
                  <c:v>53.159999991490601</c:v>
                </c:pt>
                <c:pt idx="217">
                  <c:v>53.359999991458601</c:v>
                </c:pt>
                <c:pt idx="218">
                  <c:v>53.559999991426601</c:v>
                </c:pt>
                <c:pt idx="219">
                  <c:v>53.759999991394601</c:v>
                </c:pt>
                <c:pt idx="220">
                  <c:v>53.959999991362601</c:v>
                </c:pt>
                <c:pt idx="221">
                  <c:v>54.159999991330601</c:v>
                </c:pt>
                <c:pt idx="222">
                  <c:v>54.359999991298501</c:v>
                </c:pt>
                <c:pt idx="223">
                  <c:v>54.559999991266501</c:v>
                </c:pt>
                <c:pt idx="224">
                  <c:v>54.759999991234501</c:v>
                </c:pt>
                <c:pt idx="225">
                  <c:v>54.959999991202501</c:v>
                </c:pt>
                <c:pt idx="226">
                  <c:v>55.159999991170501</c:v>
                </c:pt>
                <c:pt idx="227">
                  <c:v>55.359999991138501</c:v>
                </c:pt>
                <c:pt idx="228">
                  <c:v>55.559999991106501</c:v>
                </c:pt>
                <c:pt idx="229">
                  <c:v>55.759999991074402</c:v>
                </c:pt>
                <c:pt idx="230">
                  <c:v>55.959999991042402</c:v>
                </c:pt>
                <c:pt idx="231">
                  <c:v>56.159999991010402</c:v>
                </c:pt>
                <c:pt idx="232">
                  <c:v>56.359999990978402</c:v>
                </c:pt>
                <c:pt idx="233">
                  <c:v>56.559999990946402</c:v>
                </c:pt>
                <c:pt idx="234">
                  <c:v>56.759999990914402</c:v>
                </c:pt>
                <c:pt idx="235">
                  <c:v>56.959999990882402</c:v>
                </c:pt>
                <c:pt idx="236">
                  <c:v>57.159999990850302</c:v>
                </c:pt>
                <c:pt idx="237">
                  <c:v>57.359999990818302</c:v>
                </c:pt>
                <c:pt idx="238">
                  <c:v>57.559999990786302</c:v>
                </c:pt>
                <c:pt idx="239">
                  <c:v>57.759999990754302</c:v>
                </c:pt>
                <c:pt idx="240">
                  <c:v>57.959999990722302</c:v>
                </c:pt>
                <c:pt idx="241">
                  <c:v>58.159999990690302</c:v>
                </c:pt>
                <c:pt idx="242">
                  <c:v>58.359999990658302</c:v>
                </c:pt>
                <c:pt idx="243">
                  <c:v>58.559999990626203</c:v>
                </c:pt>
                <c:pt idx="244">
                  <c:v>58.759999990594203</c:v>
                </c:pt>
                <c:pt idx="245">
                  <c:v>58.959999990562203</c:v>
                </c:pt>
                <c:pt idx="246">
                  <c:v>59.159999990530203</c:v>
                </c:pt>
                <c:pt idx="247">
                  <c:v>59.359999990498203</c:v>
                </c:pt>
                <c:pt idx="248">
                  <c:v>59.559999990466203</c:v>
                </c:pt>
                <c:pt idx="249">
                  <c:v>59.759999990434203</c:v>
                </c:pt>
                <c:pt idx="250">
                  <c:v>59.959999990402103</c:v>
                </c:pt>
                <c:pt idx="251">
                  <c:v>60.159999990370103</c:v>
                </c:pt>
                <c:pt idx="252">
                  <c:v>60.359999990338103</c:v>
                </c:pt>
                <c:pt idx="253">
                  <c:v>60.559999990306103</c:v>
                </c:pt>
                <c:pt idx="254">
                  <c:v>60.759999990274103</c:v>
                </c:pt>
                <c:pt idx="255">
                  <c:v>60.959999990242103</c:v>
                </c:pt>
                <c:pt idx="256">
                  <c:v>61.159999990210103</c:v>
                </c:pt>
                <c:pt idx="257">
                  <c:v>61.359999990177997</c:v>
                </c:pt>
                <c:pt idx="258">
                  <c:v>61.559999990145997</c:v>
                </c:pt>
                <c:pt idx="259">
                  <c:v>61.759999990113997</c:v>
                </c:pt>
                <c:pt idx="260">
                  <c:v>61.959999990081997</c:v>
                </c:pt>
                <c:pt idx="261">
                  <c:v>62.159999990049997</c:v>
                </c:pt>
                <c:pt idx="262">
                  <c:v>62.359999990017997</c:v>
                </c:pt>
                <c:pt idx="263">
                  <c:v>62.559999989985997</c:v>
                </c:pt>
                <c:pt idx="264">
                  <c:v>62.759999989953897</c:v>
                </c:pt>
                <c:pt idx="265">
                  <c:v>62.959999989921897</c:v>
                </c:pt>
                <c:pt idx="266">
                  <c:v>63.159999989889897</c:v>
                </c:pt>
                <c:pt idx="267">
                  <c:v>63.359999989857897</c:v>
                </c:pt>
                <c:pt idx="268">
                  <c:v>63.559999989825897</c:v>
                </c:pt>
                <c:pt idx="269">
                  <c:v>63.759999989793897</c:v>
                </c:pt>
                <c:pt idx="270">
                  <c:v>63.959999989761897</c:v>
                </c:pt>
                <c:pt idx="271">
                  <c:v>64.159999989729798</c:v>
                </c:pt>
                <c:pt idx="272">
                  <c:v>64.359999989697798</c:v>
                </c:pt>
                <c:pt idx="273">
                  <c:v>64.559999989665798</c:v>
                </c:pt>
                <c:pt idx="274">
                  <c:v>64.759999989633798</c:v>
                </c:pt>
                <c:pt idx="275">
                  <c:v>64.959999989601798</c:v>
                </c:pt>
                <c:pt idx="276">
                  <c:v>65.159999989569798</c:v>
                </c:pt>
                <c:pt idx="277">
                  <c:v>65.359999989537798</c:v>
                </c:pt>
                <c:pt idx="278">
                  <c:v>65.559999989505698</c:v>
                </c:pt>
                <c:pt idx="279">
                  <c:v>65.759999989473698</c:v>
                </c:pt>
                <c:pt idx="280">
                  <c:v>65.959999989441698</c:v>
                </c:pt>
                <c:pt idx="281">
                  <c:v>66.159999989409698</c:v>
                </c:pt>
                <c:pt idx="282">
                  <c:v>66.359999989377698</c:v>
                </c:pt>
                <c:pt idx="283">
                  <c:v>66.559999989345698</c:v>
                </c:pt>
                <c:pt idx="284">
                  <c:v>66.759999989313698</c:v>
                </c:pt>
                <c:pt idx="285">
                  <c:v>66.959999989281599</c:v>
                </c:pt>
                <c:pt idx="286">
                  <c:v>67.159999989249599</c:v>
                </c:pt>
                <c:pt idx="287">
                  <c:v>67.359999989217599</c:v>
                </c:pt>
                <c:pt idx="288">
                  <c:v>67.559999989185599</c:v>
                </c:pt>
                <c:pt idx="289">
                  <c:v>67.759999989153599</c:v>
                </c:pt>
                <c:pt idx="290">
                  <c:v>67.959999989121599</c:v>
                </c:pt>
                <c:pt idx="291">
                  <c:v>68.159999989089599</c:v>
                </c:pt>
                <c:pt idx="292">
                  <c:v>68.359999989057499</c:v>
                </c:pt>
                <c:pt idx="293">
                  <c:v>68.559999989025499</c:v>
                </c:pt>
                <c:pt idx="294">
                  <c:v>68.759999988993499</c:v>
                </c:pt>
                <c:pt idx="295">
                  <c:v>68.959999988961499</c:v>
                </c:pt>
                <c:pt idx="296">
                  <c:v>69.159999988929499</c:v>
                </c:pt>
                <c:pt idx="297">
                  <c:v>69.359999988897499</c:v>
                </c:pt>
                <c:pt idx="298">
                  <c:v>69.559999988865499</c:v>
                </c:pt>
                <c:pt idx="299">
                  <c:v>69.7599999888334</c:v>
                </c:pt>
                <c:pt idx="300">
                  <c:v>69.9599999888014</c:v>
                </c:pt>
                <c:pt idx="301">
                  <c:v>70.1599999887694</c:v>
                </c:pt>
                <c:pt idx="302">
                  <c:v>70.3599999887374</c:v>
                </c:pt>
                <c:pt idx="303">
                  <c:v>70.5599999887054</c:v>
                </c:pt>
                <c:pt idx="304">
                  <c:v>70.7599999886734</c:v>
                </c:pt>
                <c:pt idx="305">
                  <c:v>70.9599999886414</c:v>
                </c:pt>
                <c:pt idx="306">
                  <c:v>71.1599999886093</c:v>
                </c:pt>
                <c:pt idx="307">
                  <c:v>71.3599999885773</c:v>
                </c:pt>
                <c:pt idx="308">
                  <c:v>71.5599999885453</c:v>
                </c:pt>
                <c:pt idx="309">
                  <c:v>71.7599999885133</c:v>
                </c:pt>
                <c:pt idx="310">
                  <c:v>71.9599999884813</c:v>
                </c:pt>
                <c:pt idx="311">
                  <c:v>72.1599999884493</c:v>
                </c:pt>
                <c:pt idx="312">
                  <c:v>72.3599999884173</c:v>
                </c:pt>
                <c:pt idx="313">
                  <c:v>72.559999988385201</c:v>
                </c:pt>
                <c:pt idx="314">
                  <c:v>72.759999988353201</c:v>
                </c:pt>
                <c:pt idx="315">
                  <c:v>72.959999988321201</c:v>
                </c:pt>
                <c:pt idx="316">
                  <c:v>73.159999988289201</c:v>
                </c:pt>
                <c:pt idx="317">
                  <c:v>73.359999988257201</c:v>
                </c:pt>
                <c:pt idx="318">
                  <c:v>73.559999988225201</c:v>
                </c:pt>
                <c:pt idx="319">
                  <c:v>73.759999988193201</c:v>
                </c:pt>
                <c:pt idx="320">
                  <c:v>73.959999988161101</c:v>
                </c:pt>
                <c:pt idx="321">
                  <c:v>74.159999988129101</c:v>
                </c:pt>
                <c:pt idx="322">
                  <c:v>74.359999988097101</c:v>
                </c:pt>
                <c:pt idx="323">
                  <c:v>74.559999988065101</c:v>
                </c:pt>
                <c:pt idx="324">
                  <c:v>74.759999988033101</c:v>
                </c:pt>
                <c:pt idx="325">
                  <c:v>74.959999988001101</c:v>
                </c:pt>
                <c:pt idx="326">
                  <c:v>75.159999987969101</c:v>
                </c:pt>
                <c:pt idx="327">
                  <c:v>75.359999987937002</c:v>
                </c:pt>
                <c:pt idx="328">
                  <c:v>75.559999987905002</c:v>
                </c:pt>
                <c:pt idx="329">
                  <c:v>75.759999987873002</c:v>
                </c:pt>
                <c:pt idx="330">
                  <c:v>75.959999987841002</c:v>
                </c:pt>
                <c:pt idx="331">
                  <c:v>76.159999987809002</c:v>
                </c:pt>
                <c:pt idx="332">
                  <c:v>76.359999987777002</c:v>
                </c:pt>
                <c:pt idx="333">
                  <c:v>76.559999987745002</c:v>
                </c:pt>
                <c:pt idx="334">
                  <c:v>76.759999987712902</c:v>
                </c:pt>
                <c:pt idx="335">
                  <c:v>76.959999987680902</c:v>
                </c:pt>
                <c:pt idx="336">
                  <c:v>77.159999987648902</c:v>
                </c:pt>
                <c:pt idx="337">
                  <c:v>77.359999987616902</c:v>
                </c:pt>
                <c:pt idx="338">
                  <c:v>77.559999987584902</c:v>
                </c:pt>
                <c:pt idx="339">
                  <c:v>77.759999987552902</c:v>
                </c:pt>
                <c:pt idx="340">
                  <c:v>77.959999987520902</c:v>
                </c:pt>
                <c:pt idx="341">
                  <c:v>78.159999987488803</c:v>
                </c:pt>
                <c:pt idx="342">
                  <c:v>78.359999987456803</c:v>
                </c:pt>
                <c:pt idx="343">
                  <c:v>78.559999987424803</c:v>
                </c:pt>
                <c:pt idx="344">
                  <c:v>78.759999987392803</c:v>
                </c:pt>
                <c:pt idx="345">
                  <c:v>78.959999987360803</c:v>
                </c:pt>
                <c:pt idx="346">
                  <c:v>79.159999987328803</c:v>
                </c:pt>
                <c:pt idx="347">
                  <c:v>79.359999987296803</c:v>
                </c:pt>
                <c:pt idx="348">
                  <c:v>79.559999987264703</c:v>
                </c:pt>
                <c:pt idx="349">
                  <c:v>79.759999987232703</c:v>
                </c:pt>
                <c:pt idx="350">
                  <c:v>79.959999987200703</c:v>
                </c:pt>
                <c:pt idx="351">
                  <c:v>80.159999987168703</c:v>
                </c:pt>
                <c:pt idx="352">
                  <c:v>80.359999987136703</c:v>
                </c:pt>
                <c:pt idx="353">
                  <c:v>80.559999987104703</c:v>
                </c:pt>
                <c:pt idx="354">
                  <c:v>80.759999987072703</c:v>
                </c:pt>
                <c:pt idx="355">
                  <c:v>80.959999987040604</c:v>
                </c:pt>
                <c:pt idx="356">
                  <c:v>81.159999987008604</c:v>
                </c:pt>
                <c:pt idx="357">
                  <c:v>81.359999986976604</c:v>
                </c:pt>
                <c:pt idx="358">
                  <c:v>81.559999986944604</c:v>
                </c:pt>
                <c:pt idx="359">
                  <c:v>81.759999986912604</c:v>
                </c:pt>
                <c:pt idx="360">
                  <c:v>81.959999986880604</c:v>
                </c:pt>
                <c:pt idx="361">
                  <c:v>82.159999986848604</c:v>
                </c:pt>
              </c:numCache>
            </c:numRef>
          </c:cat>
          <c:val>
            <c:numRef>
              <c:f>Sheet1!$I$2:$I$365</c:f>
              <c:numCache>
                <c:formatCode>General</c:formatCode>
                <c:ptCount val="364"/>
                <c:pt idx="0">
                  <c:v>110.13439701137099</c:v>
                </c:pt>
                <c:pt idx="1">
                  <c:v>110.09162156715701</c:v>
                </c:pt>
                <c:pt idx="2">
                  <c:v>110.04884165542801</c:v>
                </c:pt>
                <c:pt idx="3">
                  <c:v>110.006082753664</c:v>
                </c:pt>
                <c:pt idx="4">
                  <c:v>109.963295062583</c:v>
                </c:pt>
                <c:pt idx="5">
                  <c:v>109.92051278369701</c:v>
                </c:pt>
                <c:pt idx="6">
                  <c:v>109.877688334833</c:v>
                </c:pt>
                <c:pt idx="7">
                  <c:v>109.83486154398599</c:v>
                </c:pt>
                <c:pt idx="8">
                  <c:v>109.791994374615</c:v>
                </c:pt>
                <c:pt idx="9">
                  <c:v>109.749085408347</c:v>
                </c:pt>
                <c:pt idx="10">
                  <c:v>109.706135225198</c:v>
                </c:pt>
                <c:pt idx="11">
                  <c:v>109.663122246649</c:v>
                </c:pt>
                <c:pt idx="12">
                  <c:v>109.620082687422</c:v>
                </c:pt>
                <c:pt idx="13">
                  <c:v>109.576965322029</c:v>
                </c:pt>
                <c:pt idx="14">
                  <c:v>109.533783520824</c:v>
                </c:pt>
                <c:pt idx="15">
                  <c:v>109.49051573668</c:v>
                </c:pt>
                <c:pt idx="16">
                  <c:v>109.44718554516101</c:v>
                </c:pt>
                <c:pt idx="17">
                  <c:v>109.40376659419501</c:v>
                </c:pt>
                <c:pt idx="18">
                  <c:v>109.360271903913</c:v>
                </c:pt>
                <c:pt idx="19">
                  <c:v>109.31667998838201</c:v>
                </c:pt>
                <c:pt idx="20">
                  <c:v>109.272978298445</c:v>
                </c:pt>
                <c:pt idx="21">
                  <c:v>109.229188549643</c:v>
                </c:pt>
                <c:pt idx="22">
                  <c:v>109.18528755494999</c:v>
                </c:pt>
                <c:pt idx="23">
                  <c:v>109.141290638065</c:v>
                </c:pt>
                <c:pt idx="24">
                  <c:v>109.09717234321801</c:v>
                </c:pt>
                <c:pt idx="25">
                  <c:v>109.05293064602699</c:v>
                </c:pt>
                <c:pt idx="26">
                  <c:v>109.00856655777299</c:v>
                </c:pt>
                <c:pt idx="27">
                  <c:v>108.964083166517</c:v>
                </c:pt>
                <c:pt idx="28">
                  <c:v>108.919479511115</c:v>
                </c:pt>
                <c:pt idx="29">
                  <c:v>108.87471683330899</c:v>
                </c:pt>
                <c:pt idx="30">
                  <c:v>108.82984510127901</c:v>
                </c:pt>
                <c:pt idx="31">
                  <c:v>108.784818131999</c:v>
                </c:pt>
                <c:pt idx="32">
                  <c:v>108.73965992862701</c:v>
                </c:pt>
                <c:pt idx="33">
                  <c:v>108.69436837428</c:v>
                </c:pt>
                <c:pt idx="34">
                  <c:v>108.648932014501</c:v>
                </c:pt>
                <c:pt idx="35">
                  <c:v>108.60334154074</c:v>
                </c:pt>
                <c:pt idx="36">
                  <c:v>108.557596249672</c:v>
                </c:pt>
                <c:pt idx="37">
                  <c:v>108.511682021013</c:v>
                </c:pt>
                <c:pt idx="38">
                  <c:v>108.465563253626</c:v>
                </c:pt>
                <c:pt idx="39">
                  <c:v>108.419230239645</c:v>
                </c:pt>
                <c:pt idx="40">
                  <c:v>108.37269478623</c:v>
                </c:pt>
                <c:pt idx="41">
                  <c:v>108.32591802367401</c:v>
                </c:pt>
                <c:pt idx="42">
                  <c:v>108.27890101619001</c:v>
                </c:pt>
                <c:pt idx="43">
                  <c:v>108.23162215225</c:v>
                </c:pt>
                <c:pt idx="44">
                  <c:v>108.18406858512699</c:v>
                </c:pt>
                <c:pt idx="45">
                  <c:v>108.136225964433</c:v>
                </c:pt>
                <c:pt idx="46">
                  <c:v>108.088071053219</c:v>
                </c:pt>
                <c:pt idx="47">
                  <c:v>108.03961874413601</c:v>
                </c:pt>
                <c:pt idx="48">
                  <c:v>107.990856285305</c:v>
                </c:pt>
                <c:pt idx="49">
                  <c:v>107.941732527903</c:v>
                </c:pt>
                <c:pt idx="50">
                  <c:v>107.89227305903501</c:v>
                </c:pt>
                <c:pt idx="51">
                  <c:v>107.842480639879</c:v>
                </c:pt>
                <c:pt idx="52">
                  <c:v>107.792305930244</c:v>
                </c:pt>
                <c:pt idx="53">
                  <c:v>107.741771024005</c:v>
                </c:pt>
                <c:pt idx="54">
                  <c:v>107.69085267612201</c:v>
                </c:pt>
                <c:pt idx="55">
                  <c:v>107.639529063111</c:v>
                </c:pt>
                <c:pt idx="56">
                  <c:v>107.587812240487</c:v>
                </c:pt>
                <c:pt idx="57">
                  <c:v>107.535687552943</c:v>
                </c:pt>
                <c:pt idx="58">
                  <c:v>107.483143826504</c:v>
                </c:pt>
                <c:pt idx="59">
                  <c:v>107.430171560977</c:v>
                </c:pt>
                <c:pt idx="60">
                  <c:v>107.37678239913301</c:v>
                </c:pt>
                <c:pt idx="61">
                  <c:v>107.32295014817601</c:v>
                </c:pt>
                <c:pt idx="62">
                  <c:v>107.268663347925</c:v>
                </c:pt>
                <c:pt idx="63">
                  <c:v>107.213936465378</c:v>
                </c:pt>
                <c:pt idx="64">
                  <c:v>107.158732813136</c:v>
                </c:pt>
                <c:pt idx="65">
                  <c:v>107.10308774017901</c:v>
                </c:pt>
                <c:pt idx="66">
                  <c:v>107.046964579554</c:v>
                </c:pt>
                <c:pt idx="67">
                  <c:v>106.990353165606</c:v>
                </c:pt>
                <c:pt idx="68">
                  <c:v>106.933278069392</c:v>
                </c:pt>
                <c:pt idx="69">
                  <c:v>106.87568986196</c:v>
                </c:pt>
                <c:pt idx="70">
                  <c:v>106.817576208989</c:v>
                </c:pt>
                <c:pt idx="71">
                  <c:v>106.75888921914699</c:v>
                </c:pt>
                <c:pt idx="72">
                  <c:v>106.699629741308</c:v>
                </c:pt>
                <c:pt idx="73">
                  <c:v>106.63974850384901</c:v>
                </c:pt>
                <c:pt idx="74">
                  <c:v>106.5792212744</c:v>
                </c:pt>
                <c:pt idx="75">
                  <c:v>106.518023820162</c:v>
                </c:pt>
                <c:pt idx="76">
                  <c:v>106.45614472370301</c:v>
                </c:pt>
                <c:pt idx="77">
                  <c:v>106.393559954848</c:v>
                </c:pt>
                <c:pt idx="78">
                  <c:v>106.330232739371</c:v>
                </c:pt>
                <c:pt idx="79">
                  <c:v>106.26613861700601</c:v>
                </c:pt>
                <c:pt idx="80">
                  <c:v>106.20126639332599</c:v>
                </c:pt>
                <c:pt idx="81">
                  <c:v>106.135604109113</c:v>
                </c:pt>
                <c:pt idx="82">
                  <c:v>106.069115009583</c:v>
                </c:pt>
                <c:pt idx="83">
                  <c:v>106.001787119074</c:v>
                </c:pt>
                <c:pt idx="84">
                  <c:v>105.933608843504</c:v>
                </c:pt>
                <c:pt idx="85">
                  <c:v>105.864556173219</c:v>
                </c:pt>
                <c:pt idx="86">
                  <c:v>105.79462902069</c:v>
                </c:pt>
                <c:pt idx="87">
                  <c:v>105.72376676839001</c:v>
                </c:pt>
                <c:pt idx="88">
                  <c:v>105.652018324346</c:v>
                </c:pt>
                <c:pt idx="89">
                  <c:v>105.579311157223</c:v>
                </c:pt>
                <c:pt idx="90">
                  <c:v>105.505669947546</c:v>
                </c:pt>
                <c:pt idx="91">
                  <c:v>105.43105796896199</c:v>
                </c:pt>
                <c:pt idx="92">
                  <c:v>105.355463379981</c:v>
                </c:pt>
                <c:pt idx="93">
                  <c:v>105.27891111428799</c:v>
                </c:pt>
                <c:pt idx="94">
                  <c:v>105.201340321987</c:v>
                </c:pt>
                <c:pt idx="95">
                  <c:v>105.122787787448</c:v>
                </c:pt>
                <c:pt idx="96">
                  <c:v>105.043204921913</c:v>
                </c:pt>
                <c:pt idx="97">
                  <c:v>104.962579927043</c:v>
                </c:pt>
                <c:pt idx="98">
                  <c:v>104.88090100172499</c:v>
                </c:pt>
                <c:pt idx="99">
                  <c:v>104.79814379044799</c:v>
                </c:pt>
                <c:pt idx="100">
                  <c:v>104.714247631787</c:v>
                </c:pt>
                <c:pt idx="101">
                  <c:v>104.629200460002</c:v>
                </c:pt>
                <c:pt idx="102">
                  <c:v>104.542978245659</c:v>
                </c:pt>
                <c:pt idx="103">
                  <c:v>104.455520244661</c:v>
                </c:pt>
                <c:pt idx="104">
                  <c:v>104.366851098171</c:v>
                </c:pt>
                <c:pt idx="105">
                  <c:v>104.276910071844</c:v>
                </c:pt>
                <c:pt idx="106">
                  <c:v>104.18567294426001</c:v>
                </c:pt>
                <c:pt idx="107">
                  <c:v>104.09314024875199</c:v>
                </c:pt>
                <c:pt idx="108">
                  <c:v>103.999263178753</c:v>
                </c:pt>
                <c:pt idx="109">
                  <c:v>103.904042068469</c:v>
                </c:pt>
                <c:pt idx="110">
                  <c:v>103.807440653284</c:v>
                </c:pt>
                <c:pt idx="111">
                  <c:v>103.709459125507</c:v>
                </c:pt>
                <c:pt idx="112">
                  <c:v>103.61007330443699</c:v>
                </c:pt>
                <c:pt idx="113">
                  <c:v>103.50925922128199</c:v>
                </c:pt>
                <c:pt idx="114">
                  <c:v>103.40701693181001</c:v>
                </c:pt>
                <c:pt idx="115">
                  <c:v>103.303298068308</c:v>
                </c:pt>
                <c:pt idx="116">
                  <c:v>103.198127217878</c:v>
                </c:pt>
                <c:pt idx="117">
                  <c:v>103.091492397357</c:v>
                </c:pt>
                <c:pt idx="118">
                  <c:v>102.983357278098</c:v>
                </c:pt>
                <c:pt idx="119">
                  <c:v>102.873746490711</c:v>
                </c:pt>
                <c:pt idx="120">
                  <c:v>102.76262378680801</c:v>
                </c:pt>
                <c:pt idx="121">
                  <c:v>102.649977088414</c:v>
                </c:pt>
                <c:pt idx="122">
                  <c:v>102.535733442761</c:v>
                </c:pt>
                <c:pt idx="123">
                  <c:v>102.419905308434</c:v>
                </c:pt>
                <c:pt idx="124">
                  <c:v>102.302444064642</c:v>
                </c:pt>
                <c:pt idx="125">
                  <c:v>102.183325669746</c:v>
                </c:pt>
                <c:pt idx="126">
                  <c:v>102.062537978834</c:v>
                </c:pt>
                <c:pt idx="127">
                  <c:v>101.94003264436</c:v>
                </c:pt>
                <c:pt idx="128">
                  <c:v>101.815809658852</c:v>
                </c:pt>
                <c:pt idx="129">
                  <c:v>101.689869490394</c:v>
                </c:pt>
                <c:pt idx="130">
                  <c:v>101.56217556875001</c:v>
                </c:pt>
                <c:pt idx="131">
                  <c:v>101.43269163393001</c:v>
                </c:pt>
                <c:pt idx="132">
                  <c:v>101.301454465638</c:v>
                </c:pt>
                <c:pt idx="133">
                  <c:v>101.168415470662</c:v>
                </c:pt>
                <c:pt idx="134">
                  <c:v>101.033550468831</c:v>
                </c:pt>
                <c:pt idx="135">
                  <c:v>100.896859727909</c:v>
                </c:pt>
                <c:pt idx="136">
                  <c:v>100.758294642891</c:v>
                </c:pt>
                <c:pt idx="137">
                  <c:v>100.617830844544</c:v>
                </c:pt>
                <c:pt idx="138">
                  <c:v>100.475493297691</c:v>
                </c:pt>
                <c:pt idx="139">
                  <c:v>100.331220798212</c:v>
                </c:pt>
                <c:pt idx="140">
                  <c:v>100.18501391372899</c:v>
                </c:pt>
                <c:pt idx="141">
                  <c:v>100.036884716977</c:v>
                </c:pt>
                <c:pt idx="142">
                  <c:v>99.886809244522297</c:v>
                </c:pt>
                <c:pt idx="143">
                  <c:v>99.734751060977601</c:v>
                </c:pt>
                <c:pt idx="144">
                  <c:v>99.580759037742396</c:v>
                </c:pt>
                <c:pt idx="145">
                  <c:v>99.424784609742602</c:v>
                </c:pt>
                <c:pt idx="146">
                  <c:v>99.266840088877004</c:v>
                </c:pt>
                <c:pt idx="147">
                  <c:v>99.106852647462802</c:v>
                </c:pt>
                <c:pt idx="148">
                  <c:v>98.944834435594501</c:v>
                </c:pt>
                <c:pt idx="149">
                  <c:v>98.780785707392795</c:v>
                </c:pt>
                <c:pt idx="150">
                  <c:v>98.614645589324198</c:v>
                </c:pt>
                <c:pt idx="151">
                  <c:v>98.446438671172203</c:v>
                </c:pt>
                <c:pt idx="152">
                  <c:v>98.276152810910006</c:v>
                </c:pt>
                <c:pt idx="153">
                  <c:v>98.103764031051199</c:v>
                </c:pt>
                <c:pt idx="154">
                  <c:v>97.929272116526704</c:v>
                </c:pt>
                <c:pt idx="155">
                  <c:v>97.752677491561002</c:v>
                </c:pt>
                <c:pt idx="156">
                  <c:v>97.573955879708606</c:v>
                </c:pt>
                <c:pt idx="157">
                  <c:v>97.393131640506098</c:v>
                </c:pt>
                <c:pt idx="158">
                  <c:v>97.210217126169098</c:v>
                </c:pt>
                <c:pt idx="159">
                  <c:v>97.025176053094995</c:v>
                </c:pt>
                <c:pt idx="160">
                  <c:v>96.838045008875795</c:v>
                </c:pt>
                <c:pt idx="161">
                  <c:v>96.648811788650505</c:v>
                </c:pt>
                <c:pt idx="162">
                  <c:v>96.457562245169498</c:v>
                </c:pt>
                <c:pt idx="163">
                  <c:v>96.2647356635119</c:v>
                </c:pt>
                <c:pt idx="164">
                  <c:v>96.070454147087204</c:v>
                </c:pt>
                <c:pt idx="165">
                  <c:v>95.874730053070195</c:v>
                </c:pt>
                <c:pt idx="166">
                  <c:v>95.677587738534996</c:v>
                </c:pt>
                <c:pt idx="167">
                  <c:v>95.479063756149202</c:v>
                </c:pt>
                <c:pt idx="168">
                  <c:v>95.279170440566304</c:v>
                </c:pt>
                <c:pt idx="169">
                  <c:v>95.077919841095706</c:v>
                </c:pt>
                <c:pt idx="170">
                  <c:v>94.875348736919307</c:v>
                </c:pt>
                <c:pt idx="171">
                  <c:v>94.671493543472494</c:v>
                </c:pt>
                <c:pt idx="172">
                  <c:v>94.466354374421996</c:v>
                </c:pt>
                <c:pt idx="173">
                  <c:v>94.259967714848599</c:v>
                </c:pt>
                <c:pt idx="174">
                  <c:v>94.052382355001498</c:v>
                </c:pt>
                <c:pt idx="175">
                  <c:v>93.843586076031002</c:v>
                </c:pt>
                <c:pt idx="176">
                  <c:v>93.633652024830695</c:v>
                </c:pt>
                <c:pt idx="177">
                  <c:v>93.422555752901403</c:v>
                </c:pt>
                <c:pt idx="178">
                  <c:v>93.210370432199099</c:v>
                </c:pt>
                <c:pt idx="179">
                  <c:v>92.997108119100105</c:v>
                </c:pt>
                <c:pt idx="180">
                  <c:v>92.782793193703597</c:v>
                </c:pt>
                <c:pt idx="181">
                  <c:v>92.567474369756795</c:v>
                </c:pt>
                <c:pt idx="182">
                  <c:v>92.351151574251304</c:v>
                </c:pt>
                <c:pt idx="183">
                  <c:v>92.133897881905199</c:v>
                </c:pt>
                <c:pt idx="184">
                  <c:v>91.915713216410396</c:v>
                </c:pt>
                <c:pt idx="185">
                  <c:v>91.6966340619623</c:v>
                </c:pt>
                <c:pt idx="186">
                  <c:v>91.476709082903</c:v>
                </c:pt>
                <c:pt idx="187">
                  <c:v>91.255962652008904</c:v>
                </c:pt>
                <c:pt idx="188">
                  <c:v>91.034418945676293</c:v>
                </c:pt>
                <c:pt idx="189">
                  <c:v>90.8121144369522</c:v>
                </c:pt>
                <c:pt idx="190">
                  <c:v>90.589097858826904</c:v>
                </c:pt>
                <c:pt idx="191">
                  <c:v>90.365393406277605</c:v>
                </c:pt>
                <c:pt idx="192">
                  <c:v>90.1410375340336</c:v>
                </c:pt>
                <c:pt idx="193">
                  <c:v>89.916042281165204</c:v>
                </c:pt>
                <c:pt idx="194">
                  <c:v>89.690480720307903</c:v>
                </c:pt>
                <c:pt idx="195">
                  <c:v>89.464377094387999</c:v>
                </c:pt>
                <c:pt idx="196">
                  <c:v>89.237755535920499</c:v>
                </c:pt>
                <c:pt idx="197">
                  <c:v>89.010640344958503</c:v>
                </c:pt>
                <c:pt idx="198">
                  <c:v>88.783116694294094</c:v>
                </c:pt>
                <c:pt idx="199">
                  <c:v>88.555184345341502</c:v>
                </c:pt>
                <c:pt idx="200">
                  <c:v>88.326867605939199</c:v>
                </c:pt>
                <c:pt idx="201">
                  <c:v>88.098239427704101</c:v>
                </c:pt>
                <c:pt idx="202">
                  <c:v>87.869299497403901</c:v>
                </c:pt>
                <c:pt idx="203">
                  <c:v>87.640120992166601</c:v>
                </c:pt>
                <c:pt idx="204">
                  <c:v>87.410703464348899</c:v>
                </c:pt>
                <c:pt idx="205">
                  <c:v>87.181120113814401</c:v>
                </c:pt>
                <c:pt idx="206">
                  <c:v>86.951370520012901</c:v>
                </c:pt>
                <c:pt idx="207">
                  <c:v>86.721539915517496</c:v>
                </c:pt>
                <c:pt idx="208">
                  <c:v>86.491615852968096</c:v>
                </c:pt>
                <c:pt idx="209">
                  <c:v>86.261646886478999</c:v>
                </c:pt>
                <c:pt idx="210">
                  <c:v>86.031693746927502</c:v>
                </c:pt>
                <c:pt idx="211">
                  <c:v>85.801792829131998</c:v>
                </c:pt>
                <c:pt idx="212">
                  <c:v>85.571955983815698</c:v>
                </c:pt>
                <c:pt idx="213">
                  <c:v>85.342219520126207</c:v>
                </c:pt>
                <c:pt idx="214">
                  <c:v>85.112632117360405</c:v>
                </c:pt>
                <c:pt idx="215">
                  <c:v>84.883254309640094</c:v>
                </c:pt>
                <c:pt idx="216">
                  <c:v>84.654061582813895</c:v>
                </c:pt>
                <c:pt idx="217">
                  <c:v>84.425163335400001</c:v>
                </c:pt>
                <c:pt idx="218">
                  <c:v>84.196534872733906</c:v>
                </c:pt>
                <c:pt idx="219">
                  <c:v>83.968249172394806</c:v>
                </c:pt>
                <c:pt idx="220">
                  <c:v>83.740318067342898</c:v>
                </c:pt>
                <c:pt idx="221">
                  <c:v>83.512777862044899</c:v>
                </c:pt>
                <c:pt idx="222">
                  <c:v>83.285677073488998</c:v>
                </c:pt>
                <c:pt idx="223">
                  <c:v>83.059051966448905</c:v>
                </c:pt>
                <c:pt idx="224">
                  <c:v>82.832926637169805</c:v>
                </c:pt>
                <c:pt idx="225">
                  <c:v>82.607349592253001</c:v>
                </c:pt>
                <c:pt idx="226">
                  <c:v>82.382344835807004</c:v>
                </c:pt>
                <c:pt idx="227">
                  <c:v>82.157924325413205</c:v>
                </c:pt>
                <c:pt idx="228">
                  <c:v>81.934173078067502</c:v>
                </c:pt>
                <c:pt idx="229">
                  <c:v>81.711078553336506</c:v>
                </c:pt>
                <c:pt idx="230">
                  <c:v>81.488689277390094</c:v>
                </c:pt>
                <c:pt idx="231">
                  <c:v>81.267041436407595</c:v>
                </c:pt>
                <c:pt idx="232">
                  <c:v>81.0461591503542</c:v>
                </c:pt>
                <c:pt idx="233">
                  <c:v>80.826103058707503</c:v>
                </c:pt>
                <c:pt idx="234">
                  <c:v>80.606860574693798</c:v>
                </c:pt>
                <c:pt idx="235">
                  <c:v>80.388480220561306</c:v>
                </c:pt>
                <c:pt idx="236">
                  <c:v>80.170985987758399</c:v>
                </c:pt>
                <c:pt idx="237">
                  <c:v>79.954426352938597</c:v>
                </c:pt>
                <c:pt idx="238">
                  <c:v>79.738825336491601</c:v>
                </c:pt>
                <c:pt idx="239">
                  <c:v>79.524207048088996</c:v>
                </c:pt>
                <c:pt idx="240">
                  <c:v>79.310583249572801</c:v>
                </c:pt>
                <c:pt idx="241">
                  <c:v>79.0980146154631</c:v>
                </c:pt>
                <c:pt idx="242">
                  <c:v>78.886513004742099</c:v>
                </c:pt>
                <c:pt idx="243">
                  <c:v>78.676102423414406</c:v>
                </c:pt>
                <c:pt idx="244">
                  <c:v>78.466806931370797</c:v>
                </c:pt>
                <c:pt idx="245">
                  <c:v>78.258687203296503</c:v>
                </c:pt>
                <c:pt idx="246">
                  <c:v>78.051706165863607</c:v>
                </c:pt>
                <c:pt idx="247">
                  <c:v>77.845961157480403</c:v>
                </c:pt>
                <c:pt idx="248">
                  <c:v>77.641427354499797</c:v>
                </c:pt>
                <c:pt idx="249">
                  <c:v>77.438128810392996</c:v>
                </c:pt>
                <c:pt idx="250">
                  <c:v>77.236126176545099</c:v>
                </c:pt>
                <c:pt idx="251">
                  <c:v>77.035406838027299</c:v>
                </c:pt>
                <c:pt idx="252">
                  <c:v>76.836007041099194</c:v>
                </c:pt>
                <c:pt idx="253">
                  <c:v>76.6379630632714</c:v>
                </c:pt>
                <c:pt idx="254">
                  <c:v>76.441274519784798</c:v>
                </c:pt>
                <c:pt idx="255">
                  <c:v>76.245977607159105</c:v>
                </c:pt>
                <c:pt idx="256">
                  <c:v>76.052084164547097</c:v>
                </c:pt>
                <c:pt idx="257">
                  <c:v>75.859630460775094</c:v>
                </c:pt>
                <c:pt idx="258">
                  <c:v>75.668616124379696</c:v>
                </c:pt>
                <c:pt idx="259">
                  <c:v>75.479077385821498</c:v>
                </c:pt>
                <c:pt idx="260">
                  <c:v>75.291013842234804</c:v>
                </c:pt>
                <c:pt idx="261">
                  <c:v>75.104473975927505</c:v>
                </c:pt>
                <c:pt idx="262">
                  <c:v>74.919445194140195</c:v>
                </c:pt>
                <c:pt idx="263">
                  <c:v>74.735963740821305</c:v>
                </c:pt>
                <c:pt idx="264">
                  <c:v>74.5540414724953</c:v>
                </c:pt>
                <c:pt idx="265">
                  <c:v>74.373702417498393</c:v>
                </c:pt>
                <c:pt idx="266">
                  <c:v>74.194934006949595</c:v>
                </c:pt>
                <c:pt idx="267">
                  <c:v>74.017772490896206</c:v>
                </c:pt>
                <c:pt idx="268">
                  <c:v>73.842254132528595</c:v>
                </c:pt>
                <c:pt idx="269">
                  <c:v>73.668366356435797</c:v>
                </c:pt>
                <c:pt idx="270">
                  <c:v>73.496133217641699</c:v>
                </c:pt>
                <c:pt idx="271">
                  <c:v>73.3255543537107</c:v>
                </c:pt>
                <c:pt idx="272">
                  <c:v>73.156653834602594</c:v>
                </c:pt>
                <c:pt idx="273">
                  <c:v>72.989455707846503</c:v>
                </c:pt>
                <c:pt idx="274">
                  <c:v>72.823959612953701</c:v>
                </c:pt>
                <c:pt idx="275">
                  <c:v>72.660177433269297</c:v>
                </c:pt>
                <c:pt idx="276">
                  <c:v>72.498133228659796</c:v>
                </c:pt>
                <c:pt idx="277">
                  <c:v>72.3378144282932</c:v>
                </c:pt>
                <c:pt idx="278">
                  <c:v>72.179245135139894</c:v>
                </c:pt>
                <c:pt idx="279">
                  <c:v>72.022449395704001</c:v>
                </c:pt>
                <c:pt idx="280">
                  <c:v>71.867402470794502</c:v>
                </c:pt>
                <c:pt idx="281">
                  <c:v>71.714177252626001</c:v>
                </c:pt>
                <c:pt idx="282">
                  <c:v>71.562700208687602</c:v>
                </c:pt>
                <c:pt idx="283">
                  <c:v>71.413032014638702</c:v>
                </c:pt>
                <c:pt idx="284">
                  <c:v>71.265184556743307</c:v>
                </c:pt>
                <c:pt idx="285">
                  <c:v>71.1191331075416</c:v>
                </c:pt>
                <c:pt idx="286">
                  <c:v>70.974913971805407</c:v>
                </c:pt>
                <c:pt idx="287">
                  <c:v>70.832514625324706</c:v>
                </c:pt>
                <c:pt idx="288">
                  <c:v>70.691946957101905</c:v>
                </c:pt>
                <c:pt idx="289">
                  <c:v>70.553235076259099</c:v>
                </c:pt>
                <c:pt idx="290">
                  <c:v>70.416378677028007</c:v>
                </c:pt>
                <c:pt idx="291">
                  <c:v>70.281365259723103</c:v>
                </c:pt>
                <c:pt idx="292">
                  <c:v>70.148206723978106</c:v>
                </c:pt>
                <c:pt idx="293">
                  <c:v>70.016927189589296</c:v>
                </c:pt>
                <c:pt idx="294">
                  <c:v>69.887501960745098</c:v>
                </c:pt>
                <c:pt idx="295">
                  <c:v>69.759955157360906</c:v>
                </c:pt>
                <c:pt idx="296">
                  <c:v>69.634286495459307</c:v>
                </c:pt>
                <c:pt idx="297">
                  <c:v>69.510520119644895</c:v>
                </c:pt>
                <c:pt idx="298">
                  <c:v>69.388631331852494</c:v>
                </c:pt>
                <c:pt idx="299">
                  <c:v>69.268607654045894</c:v>
                </c:pt>
                <c:pt idx="300">
                  <c:v>69.150509861532001</c:v>
                </c:pt>
                <c:pt idx="301">
                  <c:v>69.034301061572705</c:v>
                </c:pt>
                <c:pt idx="302">
                  <c:v>68.919980997960806</c:v>
                </c:pt>
                <c:pt idx="303">
                  <c:v>68.807573829297397</c:v>
                </c:pt>
                <c:pt idx="304">
                  <c:v>68.697054885461895</c:v>
                </c:pt>
                <c:pt idx="305">
                  <c:v>68.588460555184497</c:v>
                </c:pt>
                <c:pt idx="306">
                  <c:v>68.481766164215102</c:v>
                </c:pt>
                <c:pt idx="307">
                  <c:v>68.376983693909295</c:v>
                </c:pt>
                <c:pt idx="308">
                  <c:v>68.274100688142696</c:v>
                </c:pt>
                <c:pt idx="309">
                  <c:v>68.173153559335603</c:v>
                </c:pt>
                <c:pt idx="310">
                  <c:v>68.074105445325202</c:v>
                </c:pt>
                <c:pt idx="311">
                  <c:v>67.9769805408515</c:v>
                </c:pt>
                <c:pt idx="312">
                  <c:v>67.881766420967693</c:v>
                </c:pt>
                <c:pt idx="313">
                  <c:v>67.788462878431204</c:v>
                </c:pt>
                <c:pt idx="314">
                  <c:v>67.697094117551202</c:v>
                </c:pt>
                <c:pt idx="315">
                  <c:v>67.607635523066605</c:v>
                </c:pt>
                <c:pt idx="316">
                  <c:v>67.520086890505297</c:v>
                </c:pt>
                <c:pt idx="317">
                  <c:v>67.434460234471899</c:v>
                </c:pt>
                <c:pt idx="318">
                  <c:v>67.350755369755603</c:v>
                </c:pt>
                <c:pt idx="319">
                  <c:v>67.2689599004879</c:v>
                </c:pt>
                <c:pt idx="320">
                  <c:v>67.189085855281405</c:v>
                </c:pt>
                <c:pt idx="321">
                  <c:v>67.111145265306902</c:v>
                </c:pt>
                <c:pt idx="322">
                  <c:v>67.035101337857995</c:v>
                </c:pt>
                <c:pt idx="323">
                  <c:v>66.960990532958306</c:v>
                </c:pt>
                <c:pt idx="324">
                  <c:v>66.888788274842199</c:v>
                </c:pt>
                <c:pt idx="325">
                  <c:v>66.818494408219607</c:v>
                </c:pt>
                <c:pt idx="326">
                  <c:v>66.750133179782097</c:v>
                </c:pt>
                <c:pt idx="327">
                  <c:v>66.683667832537196</c:v>
                </c:pt>
                <c:pt idx="328">
                  <c:v>66.619134869367301</c:v>
                </c:pt>
                <c:pt idx="329">
                  <c:v>66.556521937534797</c:v>
                </c:pt>
                <c:pt idx="330">
                  <c:v>66.495804491071297</c:v>
                </c:pt>
                <c:pt idx="331">
                  <c:v>66.437006817755901</c:v>
                </c:pt>
                <c:pt idx="332">
                  <c:v>66.380128803028299</c:v>
                </c:pt>
                <c:pt idx="333">
                  <c:v>66.325145916082107</c:v>
                </c:pt>
                <c:pt idx="334">
                  <c:v>66.272082464299501</c:v>
                </c:pt>
                <c:pt idx="335">
                  <c:v>66.220926141604394</c:v>
                </c:pt>
                <c:pt idx="336">
                  <c:v>66.171701268802096</c:v>
                </c:pt>
                <c:pt idx="337">
                  <c:v>66.124358925493596</c:v>
                </c:pt>
                <c:pt idx="338">
                  <c:v>66.078935651115302</c:v>
                </c:pt>
                <c:pt idx="339">
                  <c:v>66.035419165352494</c:v>
                </c:pt>
                <c:pt idx="340">
                  <c:v>65.993809397229001</c:v>
                </c:pt>
                <c:pt idx="341">
                  <c:v>65.954118495311405</c:v>
                </c:pt>
                <c:pt idx="342">
                  <c:v>65.916334197661698</c:v>
                </c:pt>
                <c:pt idx="343">
                  <c:v>65.880444251159304</c:v>
                </c:pt>
                <c:pt idx="344">
                  <c:v>65.846460825215402</c:v>
                </c:pt>
                <c:pt idx="345">
                  <c:v>65.814396099194397</c:v>
                </c:pt>
                <c:pt idx="346">
                  <c:v>65.784250055939694</c:v>
                </c:pt>
                <c:pt idx="347">
                  <c:v>65.755998269237907</c:v>
                </c:pt>
                <c:pt idx="348">
                  <c:v>65.729652952203594</c:v>
                </c:pt>
                <c:pt idx="349">
                  <c:v>65.705214120380305</c:v>
                </c:pt>
                <c:pt idx="350">
                  <c:v>65.682694009185496</c:v>
                </c:pt>
                <c:pt idx="351">
                  <c:v>65.662092659057706</c:v>
                </c:pt>
                <c:pt idx="352">
                  <c:v>65.643397924691698</c:v>
                </c:pt>
                <c:pt idx="353">
                  <c:v>65.626622102017805</c:v>
                </c:pt>
                <c:pt idx="354">
                  <c:v>65.611753076272905</c:v>
                </c:pt>
                <c:pt idx="355">
                  <c:v>65.5988153978696</c:v>
                </c:pt>
                <c:pt idx="356">
                  <c:v>65.5878092127505</c:v>
                </c:pt>
                <c:pt idx="357">
                  <c:v>65.578722522347704</c:v>
                </c:pt>
                <c:pt idx="358">
                  <c:v>65.571579972118798</c:v>
                </c:pt>
                <c:pt idx="359">
                  <c:v>65.566381853857294</c:v>
                </c:pt>
                <c:pt idx="360">
                  <c:v>65.563141523894899</c:v>
                </c:pt>
                <c:pt idx="361">
                  <c:v>65.561910028683002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A2-4E14-BB28-4F226BBC45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9770335"/>
        <c:axId val="1969773695"/>
      </c:lineChart>
      <c:catAx>
        <c:axId val="1969770335"/>
        <c:scaling>
          <c:orientation val="minMax"/>
        </c:scaling>
        <c:delete val="0"/>
        <c:axPos val="b"/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3695"/>
        <c:crosses val="autoZero"/>
        <c:auto val="1"/>
        <c:lblAlgn val="ctr"/>
        <c:lblOffset val="100"/>
        <c:tickLblSkip val="20"/>
        <c:tickMarkSkip val="20"/>
        <c:noMultiLvlLbl val="0"/>
      </c:catAx>
      <c:valAx>
        <c:axId val="196977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0335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shipMass (metric</a:t>
            </a:r>
            <a:r>
              <a:rPr lang="en-US" baseline="0"/>
              <a:t> ton</a:t>
            </a:r>
            <a:r>
              <a:rPr lang="en-US"/>
              <a:t>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Sheet1!$J$1</c:f>
              <c:strCache>
                <c:ptCount val="1"/>
                <c:pt idx="0">
                  <c:v>shipMass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Sheet1!$A$2:$A$365</c:f>
              <c:numCache>
                <c:formatCode>General</c:formatCode>
                <c:ptCount val="364"/>
                <c:pt idx="0">
                  <c:v>9.9599999984056904</c:v>
                </c:pt>
                <c:pt idx="1">
                  <c:v>10.159999998373699</c:v>
                </c:pt>
                <c:pt idx="2">
                  <c:v>10.359999998341699</c:v>
                </c:pt>
                <c:pt idx="3">
                  <c:v>10.559999998309699</c:v>
                </c:pt>
                <c:pt idx="4">
                  <c:v>10.7599999982776</c:v>
                </c:pt>
                <c:pt idx="5">
                  <c:v>10.9599999982456</c:v>
                </c:pt>
                <c:pt idx="6">
                  <c:v>11.1599999982136</c:v>
                </c:pt>
                <c:pt idx="7">
                  <c:v>11.3599999981816</c:v>
                </c:pt>
                <c:pt idx="8">
                  <c:v>11.5599999981496</c:v>
                </c:pt>
                <c:pt idx="9">
                  <c:v>11.7599999981176</c:v>
                </c:pt>
                <c:pt idx="10">
                  <c:v>11.9599999980856</c:v>
                </c:pt>
                <c:pt idx="11">
                  <c:v>12.1599999980535</c:v>
                </c:pt>
                <c:pt idx="12">
                  <c:v>12.3599999980215</c:v>
                </c:pt>
                <c:pt idx="13">
                  <c:v>12.5599999979895</c:v>
                </c:pt>
                <c:pt idx="14">
                  <c:v>12.7599999979575</c:v>
                </c:pt>
                <c:pt idx="15">
                  <c:v>12.9599999979255</c:v>
                </c:pt>
                <c:pt idx="16">
                  <c:v>13.1599999978935</c:v>
                </c:pt>
                <c:pt idx="17">
                  <c:v>13.3599999978615</c:v>
                </c:pt>
                <c:pt idx="18">
                  <c:v>13.559999997829401</c:v>
                </c:pt>
                <c:pt idx="19">
                  <c:v>13.759999997797401</c:v>
                </c:pt>
                <c:pt idx="20">
                  <c:v>13.959999997765401</c:v>
                </c:pt>
                <c:pt idx="21">
                  <c:v>14.159999997733401</c:v>
                </c:pt>
                <c:pt idx="22">
                  <c:v>14.359999997701401</c:v>
                </c:pt>
                <c:pt idx="23">
                  <c:v>14.559999997669401</c:v>
                </c:pt>
                <c:pt idx="24">
                  <c:v>14.759999997637401</c:v>
                </c:pt>
                <c:pt idx="25">
                  <c:v>14.9599999976053</c:v>
                </c:pt>
                <c:pt idx="26">
                  <c:v>15.1599999975733</c:v>
                </c:pt>
                <c:pt idx="27">
                  <c:v>15.3599999975413</c:v>
                </c:pt>
                <c:pt idx="28">
                  <c:v>15.5599999975093</c:v>
                </c:pt>
                <c:pt idx="29">
                  <c:v>15.7599999974773</c:v>
                </c:pt>
                <c:pt idx="30">
                  <c:v>15.9599999974453</c:v>
                </c:pt>
                <c:pt idx="31">
                  <c:v>16.159999997413301</c:v>
                </c:pt>
                <c:pt idx="32">
                  <c:v>16.359999997381198</c:v>
                </c:pt>
                <c:pt idx="33">
                  <c:v>16.559999997349198</c:v>
                </c:pt>
                <c:pt idx="34">
                  <c:v>16.759999997317198</c:v>
                </c:pt>
                <c:pt idx="35">
                  <c:v>16.959999997285198</c:v>
                </c:pt>
                <c:pt idx="36">
                  <c:v>17.159999997253198</c:v>
                </c:pt>
                <c:pt idx="37">
                  <c:v>17.359999997221198</c:v>
                </c:pt>
                <c:pt idx="38">
                  <c:v>17.559999997189198</c:v>
                </c:pt>
                <c:pt idx="39">
                  <c:v>17.759999997157099</c:v>
                </c:pt>
                <c:pt idx="40">
                  <c:v>17.959999997125099</c:v>
                </c:pt>
                <c:pt idx="41">
                  <c:v>18.159999997093099</c:v>
                </c:pt>
                <c:pt idx="42">
                  <c:v>18.359999997061099</c:v>
                </c:pt>
                <c:pt idx="43">
                  <c:v>18.559999997029099</c:v>
                </c:pt>
                <c:pt idx="44">
                  <c:v>18.759999996997099</c:v>
                </c:pt>
                <c:pt idx="45">
                  <c:v>18.959999996965099</c:v>
                </c:pt>
                <c:pt idx="46">
                  <c:v>19.159999996932999</c:v>
                </c:pt>
                <c:pt idx="47">
                  <c:v>19.359999996900999</c:v>
                </c:pt>
                <c:pt idx="48">
                  <c:v>19.559999996868999</c:v>
                </c:pt>
                <c:pt idx="49">
                  <c:v>19.759999996836999</c:v>
                </c:pt>
                <c:pt idx="50">
                  <c:v>19.959999996804999</c:v>
                </c:pt>
                <c:pt idx="51">
                  <c:v>20.159999996772999</c:v>
                </c:pt>
                <c:pt idx="52">
                  <c:v>20.359999996740999</c:v>
                </c:pt>
                <c:pt idx="53">
                  <c:v>20.5599999967089</c:v>
                </c:pt>
                <c:pt idx="54">
                  <c:v>20.7599999966769</c:v>
                </c:pt>
                <c:pt idx="55">
                  <c:v>20.9599999966449</c:v>
                </c:pt>
                <c:pt idx="56">
                  <c:v>21.1599999966129</c:v>
                </c:pt>
                <c:pt idx="57">
                  <c:v>21.3599999965809</c:v>
                </c:pt>
                <c:pt idx="58">
                  <c:v>21.5599999965489</c:v>
                </c:pt>
                <c:pt idx="59">
                  <c:v>21.7599999965169</c:v>
                </c:pt>
                <c:pt idx="60">
                  <c:v>21.9599999964848</c:v>
                </c:pt>
                <c:pt idx="61">
                  <c:v>22.1599999964528</c:v>
                </c:pt>
                <c:pt idx="62">
                  <c:v>22.3599999964208</c:v>
                </c:pt>
                <c:pt idx="63">
                  <c:v>22.5599999963888</c:v>
                </c:pt>
                <c:pt idx="64">
                  <c:v>22.7599999963568</c:v>
                </c:pt>
                <c:pt idx="65">
                  <c:v>22.9599999963248</c:v>
                </c:pt>
                <c:pt idx="66">
                  <c:v>23.1599999962928</c:v>
                </c:pt>
                <c:pt idx="67">
                  <c:v>23.359999996260701</c:v>
                </c:pt>
                <c:pt idx="68">
                  <c:v>23.559999996228701</c:v>
                </c:pt>
                <c:pt idx="69">
                  <c:v>23.759999996196701</c:v>
                </c:pt>
                <c:pt idx="70">
                  <c:v>23.959999996164701</c:v>
                </c:pt>
                <c:pt idx="71">
                  <c:v>24.159999996132701</c:v>
                </c:pt>
                <c:pt idx="72">
                  <c:v>24.359999996100701</c:v>
                </c:pt>
                <c:pt idx="73">
                  <c:v>24.559999996068701</c:v>
                </c:pt>
                <c:pt idx="74">
                  <c:v>24.759999996036601</c:v>
                </c:pt>
                <c:pt idx="75">
                  <c:v>24.959999996004601</c:v>
                </c:pt>
                <c:pt idx="76">
                  <c:v>25.159999995972601</c:v>
                </c:pt>
                <c:pt idx="77">
                  <c:v>25.359999995940601</c:v>
                </c:pt>
                <c:pt idx="78">
                  <c:v>25.559999995908601</c:v>
                </c:pt>
                <c:pt idx="79">
                  <c:v>25.759999995876601</c:v>
                </c:pt>
                <c:pt idx="80">
                  <c:v>25.959999995844601</c:v>
                </c:pt>
                <c:pt idx="81">
                  <c:v>26.159999995812498</c:v>
                </c:pt>
                <c:pt idx="82">
                  <c:v>26.359999995780498</c:v>
                </c:pt>
                <c:pt idx="83">
                  <c:v>26.559999995748498</c:v>
                </c:pt>
                <c:pt idx="84">
                  <c:v>26.759999995716498</c:v>
                </c:pt>
                <c:pt idx="85">
                  <c:v>26.959999995684498</c:v>
                </c:pt>
                <c:pt idx="86">
                  <c:v>27.159999995652498</c:v>
                </c:pt>
                <c:pt idx="87">
                  <c:v>27.359999995620498</c:v>
                </c:pt>
                <c:pt idx="88">
                  <c:v>27.559999995588399</c:v>
                </c:pt>
                <c:pt idx="89">
                  <c:v>27.759999995556399</c:v>
                </c:pt>
                <c:pt idx="90">
                  <c:v>27.959999995524399</c:v>
                </c:pt>
                <c:pt idx="91">
                  <c:v>28.159999995492399</c:v>
                </c:pt>
                <c:pt idx="92">
                  <c:v>28.359999995460399</c:v>
                </c:pt>
                <c:pt idx="93">
                  <c:v>28.559999995428399</c:v>
                </c:pt>
                <c:pt idx="94">
                  <c:v>28.759999995396399</c:v>
                </c:pt>
                <c:pt idx="95">
                  <c:v>28.959999995364299</c:v>
                </c:pt>
                <c:pt idx="96">
                  <c:v>29.159999995332299</c:v>
                </c:pt>
                <c:pt idx="97">
                  <c:v>29.359999995300299</c:v>
                </c:pt>
                <c:pt idx="98">
                  <c:v>29.559999995268299</c:v>
                </c:pt>
                <c:pt idx="99">
                  <c:v>29.759999995236299</c:v>
                </c:pt>
                <c:pt idx="100">
                  <c:v>29.959999995204299</c:v>
                </c:pt>
                <c:pt idx="101">
                  <c:v>30.159999995172299</c:v>
                </c:pt>
                <c:pt idx="102">
                  <c:v>30.3599999951402</c:v>
                </c:pt>
                <c:pt idx="103">
                  <c:v>30.5599999951082</c:v>
                </c:pt>
                <c:pt idx="104">
                  <c:v>30.7599999950762</c:v>
                </c:pt>
                <c:pt idx="105">
                  <c:v>30.9599999950442</c:v>
                </c:pt>
                <c:pt idx="106">
                  <c:v>31.1599999950122</c:v>
                </c:pt>
                <c:pt idx="107">
                  <c:v>31.3599999949802</c:v>
                </c:pt>
                <c:pt idx="108">
                  <c:v>31.5599999949482</c:v>
                </c:pt>
                <c:pt idx="109">
                  <c:v>31.7599999949161</c:v>
                </c:pt>
                <c:pt idx="110">
                  <c:v>31.9599999948841</c:v>
                </c:pt>
                <c:pt idx="111">
                  <c:v>32.1599999948521</c:v>
                </c:pt>
                <c:pt idx="112">
                  <c:v>32.3599999948201</c:v>
                </c:pt>
                <c:pt idx="113">
                  <c:v>32.5599999947881</c:v>
                </c:pt>
                <c:pt idx="114">
                  <c:v>32.7599999947561</c:v>
                </c:pt>
                <c:pt idx="115">
                  <c:v>32.9599999947241</c:v>
                </c:pt>
                <c:pt idx="116">
                  <c:v>33.159999994692001</c:v>
                </c:pt>
                <c:pt idx="117">
                  <c:v>33.359999994660001</c:v>
                </c:pt>
                <c:pt idx="118">
                  <c:v>33.559999994628001</c:v>
                </c:pt>
                <c:pt idx="119">
                  <c:v>33.759999994596001</c:v>
                </c:pt>
                <c:pt idx="120">
                  <c:v>33.959999994564001</c:v>
                </c:pt>
                <c:pt idx="121">
                  <c:v>34.159999994532001</c:v>
                </c:pt>
                <c:pt idx="122">
                  <c:v>34.359999994500001</c:v>
                </c:pt>
                <c:pt idx="123">
                  <c:v>34.559999994467901</c:v>
                </c:pt>
                <c:pt idx="124">
                  <c:v>34.759999994435901</c:v>
                </c:pt>
                <c:pt idx="125">
                  <c:v>34.959999994403901</c:v>
                </c:pt>
                <c:pt idx="126">
                  <c:v>35.159999994371901</c:v>
                </c:pt>
                <c:pt idx="127">
                  <c:v>35.359999994339901</c:v>
                </c:pt>
                <c:pt idx="128">
                  <c:v>35.559999994307901</c:v>
                </c:pt>
                <c:pt idx="129">
                  <c:v>35.759999994275901</c:v>
                </c:pt>
                <c:pt idx="130">
                  <c:v>35.959999994243802</c:v>
                </c:pt>
                <c:pt idx="131">
                  <c:v>36.159999994211802</c:v>
                </c:pt>
                <c:pt idx="132">
                  <c:v>36.359999994179802</c:v>
                </c:pt>
                <c:pt idx="133">
                  <c:v>36.559999994147802</c:v>
                </c:pt>
                <c:pt idx="134">
                  <c:v>36.759999994115802</c:v>
                </c:pt>
                <c:pt idx="135">
                  <c:v>36.959999994083802</c:v>
                </c:pt>
                <c:pt idx="136">
                  <c:v>37.159999994051802</c:v>
                </c:pt>
                <c:pt idx="137">
                  <c:v>37.359999994019702</c:v>
                </c:pt>
                <c:pt idx="138">
                  <c:v>37.559999993987702</c:v>
                </c:pt>
                <c:pt idx="139">
                  <c:v>37.759999993955702</c:v>
                </c:pt>
                <c:pt idx="140">
                  <c:v>37.959999993923702</c:v>
                </c:pt>
                <c:pt idx="141">
                  <c:v>38.159999993891702</c:v>
                </c:pt>
                <c:pt idx="142">
                  <c:v>38.359999993859702</c:v>
                </c:pt>
                <c:pt idx="143">
                  <c:v>38.559999993827702</c:v>
                </c:pt>
                <c:pt idx="144">
                  <c:v>38.759999993795603</c:v>
                </c:pt>
                <c:pt idx="145">
                  <c:v>38.959999993763603</c:v>
                </c:pt>
                <c:pt idx="146">
                  <c:v>39.159999993731603</c:v>
                </c:pt>
                <c:pt idx="147">
                  <c:v>39.359999993699603</c:v>
                </c:pt>
                <c:pt idx="148">
                  <c:v>39.559999993667603</c:v>
                </c:pt>
                <c:pt idx="149">
                  <c:v>39.759999993635603</c:v>
                </c:pt>
                <c:pt idx="150">
                  <c:v>39.959999993603603</c:v>
                </c:pt>
                <c:pt idx="151">
                  <c:v>40.159999993571503</c:v>
                </c:pt>
                <c:pt idx="152">
                  <c:v>40.359999993539503</c:v>
                </c:pt>
                <c:pt idx="153">
                  <c:v>40.559999993507503</c:v>
                </c:pt>
                <c:pt idx="154">
                  <c:v>40.759999993475503</c:v>
                </c:pt>
                <c:pt idx="155">
                  <c:v>40.959999993443503</c:v>
                </c:pt>
                <c:pt idx="156">
                  <c:v>41.159999993411503</c:v>
                </c:pt>
                <c:pt idx="157">
                  <c:v>41.359999993379503</c:v>
                </c:pt>
                <c:pt idx="158">
                  <c:v>41.559999993347397</c:v>
                </c:pt>
                <c:pt idx="159">
                  <c:v>41.759999993315397</c:v>
                </c:pt>
                <c:pt idx="160">
                  <c:v>41.959999993283397</c:v>
                </c:pt>
                <c:pt idx="161">
                  <c:v>42.159999993251397</c:v>
                </c:pt>
                <c:pt idx="162">
                  <c:v>42.359999993219397</c:v>
                </c:pt>
                <c:pt idx="163">
                  <c:v>42.559999993187397</c:v>
                </c:pt>
                <c:pt idx="164">
                  <c:v>42.759999993155397</c:v>
                </c:pt>
                <c:pt idx="165">
                  <c:v>42.959999993123297</c:v>
                </c:pt>
                <c:pt idx="166">
                  <c:v>43.159999993091297</c:v>
                </c:pt>
                <c:pt idx="167">
                  <c:v>43.359999993059297</c:v>
                </c:pt>
                <c:pt idx="168">
                  <c:v>43.559999993027297</c:v>
                </c:pt>
                <c:pt idx="169">
                  <c:v>43.759999992995297</c:v>
                </c:pt>
                <c:pt idx="170">
                  <c:v>43.959999992963297</c:v>
                </c:pt>
                <c:pt idx="171">
                  <c:v>44.159999992931297</c:v>
                </c:pt>
                <c:pt idx="172">
                  <c:v>44.359999992899198</c:v>
                </c:pt>
                <c:pt idx="173">
                  <c:v>44.559999992867198</c:v>
                </c:pt>
                <c:pt idx="174">
                  <c:v>44.759999992835198</c:v>
                </c:pt>
                <c:pt idx="175">
                  <c:v>44.959999992803198</c:v>
                </c:pt>
                <c:pt idx="176">
                  <c:v>45.159999992771198</c:v>
                </c:pt>
                <c:pt idx="177">
                  <c:v>45.359999992739198</c:v>
                </c:pt>
                <c:pt idx="178">
                  <c:v>45.559999992707198</c:v>
                </c:pt>
                <c:pt idx="179">
                  <c:v>45.759999992675098</c:v>
                </c:pt>
                <c:pt idx="180">
                  <c:v>45.959999992643098</c:v>
                </c:pt>
                <c:pt idx="181">
                  <c:v>46.159999992611098</c:v>
                </c:pt>
                <c:pt idx="182">
                  <c:v>46.359999992579098</c:v>
                </c:pt>
                <c:pt idx="183">
                  <c:v>46.559999992547098</c:v>
                </c:pt>
                <c:pt idx="184">
                  <c:v>46.759999992515098</c:v>
                </c:pt>
                <c:pt idx="185">
                  <c:v>46.959999992483098</c:v>
                </c:pt>
                <c:pt idx="186">
                  <c:v>47.159999992450999</c:v>
                </c:pt>
                <c:pt idx="187">
                  <c:v>47.359999992418999</c:v>
                </c:pt>
                <c:pt idx="188">
                  <c:v>47.559999992386999</c:v>
                </c:pt>
                <c:pt idx="189">
                  <c:v>47.759999992354999</c:v>
                </c:pt>
                <c:pt idx="190">
                  <c:v>47.959999992322999</c:v>
                </c:pt>
                <c:pt idx="191">
                  <c:v>48.159999992290999</c:v>
                </c:pt>
                <c:pt idx="192">
                  <c:v>48.359999992258999</c:v>
                </c:pt>
                <c:pt idx="193">
                  <c:v>48.559999992226899</c:v>
                </c:pt>
                <c:pt idx="194">
                  <c:v>48.759999992194899</c:v>
                </c:pt>
                <c:pt idx="195">
                  <c:v>48.959999992162899</c:v>
                </c:pt>
                <c:pt idx="196">
                  <c:v>49.159999992130899</c:v>
                </c:pt>
                <c:pt idx="197">
                  <c:v>49.359999992098899</c:v>
                </c:pt>
                <c:pt idx="198">
                  <c:v>49.559999992066899</c:v>
                </c:pt>
                <c:pt idx="199">
                  <c:v>49.759999992034899</c:v>
                </c:pt>
                <c:pt idx="200">
                  <c:v>49.9599999920028</c:v>
                </c:pt>
                <c:pt idx="201">
                  <c:v>50.1599999919708</c:v>
                </c:pt>
                <c:pt idx="202">
                  <c:v>50.3599999919388</c:v>
                </c:pt>
                <c:pt idx="203">
                  <c:v>50.5599999919068</c:v>
                </c:pt>
                <c:pt idx="204">
                  <c:v>50.7599999918748</c:v>
                </c:pt>
                <c:pt idx="205">
                  <c:v>50.9599999918428</c:v>
                </c:pt>
                <c:pt idx="206">
                  <c:v>51.1599999918108</c:v>
                </c:pt>
                <c:pt idx="207">
                  <c:v>51.3599999917788</c:v>
                </c:pt>
                <c:pt idx="208">
                  <c:v>51.5599999917467</c:v>
                </c:pt>
                <c:pt idx="209">
                  <c:v>51.7599999917147</c:v>
                </c:pt>
                <c:pt idx="210">
                  <c:v>51.9599999916827</c:v>
                </c:pt>
                <c:pt idx="211">
                  <c:v>52.1599999916507</c:v>
                </c:pt>
                <c:pt idx="212">
                  <c:v>52.3599999916187</c:v>
                </c:pt>
                <c:pt idx="213">
                  <c:v>52.5599999915867</c:v>
                </c:pt>
                <c:pt idx="214">
                  <c:v>52.7599999915547</c:v>
                </c:pt>
                <c:pt idx="215">
                  <c:v>52.959999991522601</c:v>
                </c:pt>
                <c:pt idx="216">
                  <c:v>53.159999991490601</c:v>
                </c:pt>
                <c:pt idx="217">
                  <c:v>53.359999991458601</c:v>
                </c:pt>
                <c:pt idx="218">
                  <c:v>53.559999991426601</c:v>
                </c:pt>
                <c:pt idx="219">
                  <c:v>53.759999991394601</c:v>
                </c:pt>
                <c:pt idx="220">
                  <c:v>53.959999991362601</c:v>
                </c:pt>
                <c:pt idx="221">
                  <c:v>54.159999991330601</c:v>
                </c:pt>
                <c:pt idx="222">
                  <c:v>54.359999991298501</c:v>
                </c:pt>
                <c:pt idx="223">
                  <c:v>54.559999991266501</c:v>
                </c:pt>
                <c:pt idx="224">
                  <c:v>54.759999991234501</c:v>
                </c:pt>
                <c:pt idx="225">
                  <c:v>54.959999991202501</c:v>
                </c:pt>
                <c:pt idx="226">
                  <c:v>55.159999991170501</c:v>
                </c:pt>
                <c:pt idx="227">
                  <c:v>55.359999991138501</c:v>
                </c:pt>
                <c:pt idx="228">
                  <c:v>55.559999991106501</c:v>
                </c:pt>
                <c:pt idx="229">
                  <c:v>55.759999991074402</c:v>
                </c:pt>
                <c:pt idx="230">
                  <c:v>55.959999991042402</c:v>
                </c:pt>
                <c:pt idx="231">
                  <c:v>56.159999991010402</c:v>
                </c:pt>
                <c:pt idx="232">
                  <c:v>56.359999990978402</c:v>
                </c:pt>
                <c:pt idx="233">
                  <c:v>56.559999990946402</c:v>
                </c:pt>
                <c:pt idx="234">
                  <c:v>56.759999990914402</c:v>
                </c:pt>
                <c:pt idx="235">
                  <c:v>56.959999990882402</c:v>
                </c:pt>
                <c:pt idx="236">
                  <c:v>57.159999990850302</c:v>
                </c:pt>
                <c:pt idx="237">
                  <c:v>57.359999990818302</c:v>
                </c:pt>
                <c:pt idx="238">
                  <c:v>57.559999990786302</c:v>
                </c:pt>
                <c:pt idx="239">
                  <c:v>57.759999990754302</c:v>
                </c:pt>
                <c:pt idx="240">
                  <c:v>57.959999990722302</c:v>
                </c:pt>
                <c:pt idx="241">
                  <c:v>58.159999990690302</c:v>
                </c:pt>
                <c:pt idx="242">
                  <c:v>58.359999990658302</c:v>
                </c:pt>
                <c:pt idx="243">
                  <c:v>58.559999990626203</c:v>
                </c:pt>
                <c:pt idx="244">
                  <c:v>58.759999990594203</c:v>
                </c:pt>
                <c:pt idx="245">
                  <c:v>58.959999990562203</c:v>
                </c:pt>
                <c:pt idx="246">
                  <c:v>59.159999990530203</c:v>
                </c:pt>
                <c:pt idx="247">
                  <c:v>59.359999990498203</c:v>
                </c:pt>
                <c:pt idx="248">
                  <c:v>59.559999990466203</c:v>
                </c:pt>
                <c:pt idx="249">
                  <c:v>59.759999990434203</c:v>
                </c:pt>
                <c:pt idx="250">
                  <c:v>59.959999990402103</c:v>
                </c:pt>
                <c:pt idx="251">
                  <c:v>60.159999990370103</c:v>
                </c:pt>
                <c:pt idx="252">
                  <c:v>60.359999990338103</c:v>
                </c:pt>
                <c:pt idx="253">
                  <c:v>60.559999990306103</c:v>
                </c:pt>
                <c:pt idx="254">
                  <c:v>60.759999990274103</c:v>
                </c:pt>
                <c:pt idx="255">
                  <c:v>60.959999990242103</c:v>
                </c:pt>
                <c:pt idx="256">
                  <c:v>61.159999990210103</c:v>
                </c:pt>
                <c:pt idx="257">
                  <c:v>61.359999990177997</c:v>
                </c:pt>
                <c:pt idx="258">
                  <c:v>61.559999990145997</c:v>
                </c:pt>
                <c:pt idx="259">
                  <c:v>61.759999990113997</c:v>
                </c:pt>
                <c:pt idx="260">
                  <c:v>61.959999990081997</c:v>
                </c:pt>
                <c:pt idx="261">
                  <c:v>62.159999990049997</c:v>
                </c:pt>
                <c:pt idx="262">
                  <c:v>62.359999990017997</c:v>
                </c:pt>
                <c:pt idx="263">
                  <c:v>62.559999989985997</c:v>
                </c:pt>
                <c:pt idx="264">
                  <c:v>62.759999989953897</c:v>
                </c:pt>
                <c:pt idx="265">
                  <c:v>62.959999989921897</c:v>
                </c:pt>
                <c:pt idx="266">
                  <c:v>63.159999989889897</c:v>
                </c:pt>
                <c:pt idx="267">
                  <c:v>63.359999989857897</c:v>
                </c:pt>
                <c:pt idx="268">
                  <c:v>63.559999989825897</c:v>
                </c:pt>
                <c:pt idx="269">
                  <c:v>63.759999989793897</c:v>
                </c:pt>
                <c:pt idx="270">
                  <c:v>63.959999989761897</c:v>
                </c:pt>
                <c:pt idx="271">
                  <c:v>64.159999989729798</c:v>
                </c:pt>
                <c:pt idx="272">
                  <c:v>64.359999989697798</c:v>
                </c:pt>
                <c:pt idx="273">
                  <c:v>64.559999989665798</c:v>
                </c:pt>
                <c:pt idx="274">
                  <c:v>64.759999989633798</c:v>
                </c:pt>
                <c:pt idx="275">
                  <c:v>64.959999989601798</c:v>
                </c:pt>
                <c:pt idx="276">
                  <c:v>65.159999989569798</c:v>
                </c:pt>
                <c:pt idx="277">
                  <c:v>65.359999989537798</c:v>
                </c:pt>
                <c:pt idx="278">
                  <c:v>65.559999989505698</c:v>
                </c:pt>
                <c:pt idx="279">
                  <c:v>65.759999989473698</c:v>
                </c:pt>
                <c:pt idx="280">
                  <c:v>65.959999989441698</c:v>
                </c:pt>
                <c:pt idx="281">
                  <c:v>66.159999989409698</c:v>
                </c:pt>
                <c:pt idx="282">
                  <c:v>66.359999989377698</c:v>
                </c:pt>
                <c:pt idx="283">
                  <c:v>66.559999989345698</c:v>
                </c:pt>
                <c:pt idx="284">
                  <c:v>66.759999989313698</c:v>
                </c:pt>
                <c:pt idx="285">
                  <c:v>66.959999989281599</c:v>
                </c:pt>
                <c:pt idx="286">
                  <c:v>67.159999989249599</c:v>
                </c:pt>
                <c:pt idx="287">
                  <c:v>67.359999989217599</c:v>
                </c:pt>
                <c:pt idx="288">
                  <c:v>67.559999989185599</c:v>
                </c:pt>
                <c:pt idx="289">
                  <c:v>67.759999989153599</c:v>
                </c:pt>
                <c:pt idx="290">
                  <c:v>67.959999989121599</c:v>
                </c:pt>
                <c:pt idx="291">
                  <c:v>68.159999989089599</c:v>
                </c:pt>
                <c:pt idx="292">
                  <c:v>68.359999989057499</c:v>
                </c:pt>
                <c:pt idx="293">
                  <c:v>68.559999989025499</c:v>
                </c:pt>
                <c:pt idx="294">
                  <c:v>68.759999988993499</c:v>
                </c:pt>
                <c:pt idx="295">
                  <c:v>68.959999988961499</c:v>
                </c:pt>
                <c:pt idx="296">
                  <c:v>69.159999988929499</c:v>
                </c:pt>
                <c:pt idx="297">
                  <c:v>69.359999988897499</c:v>
                </c:pt>
                <c:pt idx="298">
                  <c:v>69.559999988865499</c:v>
                </c:pt>
                <c:pt idx="299">
                  <c:v>69.7599999888334</c:v>
                </c:pt>
                <c:pt idx="300">
                  <c:v>69.9599999888014</c:v>
                </c:pt>
                <c:pt idx="301">
                  <c:v>70.1599999887694</c:v>
                </c:pt>
                <c:pt idx="302">
                  <c:v>70.3599999887374</c:v>
                </c:pt>
                <c:pt idx="303">
                  <c:v>70.5599999887054</c:v>
                </c:pt>
                <c:pt idx="304">
                  <c:v>70.7599999886734</c:v>
                </c:pt>
                <c:pt idx="305">
                  <c:v>70.9599999886414</c:v>
                </c:pt>
                <c:pt idx="306">
                  <c:v>71.1599999886093</c:v>
                </c:pt>
                <c:pt idx="307">
                  <c:v>71.3599999885773</c:v>
                </c:pt>
                <c:pt idx="308">
                  <c:v>71.5599999885453</c:v>
                </c:pt>
                <c:pt idx="309">
                  <c:v>71.7599999885133</c:v>
                </c:pt>
                <c:pt idx="310">
                  <c:v>71.9599999884813</c:v>
                </c:pt>
                <c:pt idx="311">
                  <c:v>72.1599999884493</c:v>
                </c:pt>
                <c:pt idx="312">
                  <c:v>72.3599999884173</c:v>
                </c:pt>
                <c:pt idx="313">
                  <c:v>72.559999988385201</c:v>
                </c:pt>
                <c:pt idx="314">
                  <c:v>72.759999988353201</c:v>
                </c:pt>
                <c:pt idx="315">
                  <c:v>72.959999988321201</c:v>
                </c:pt>
                <c:pt idx="316">
                  <c:v>73.159999988289201</c:v>
                </c:pt>
                <c:pt idx="317">
                  <c:v>73.359999988257201</c:v>
                </c:pt>
                <c:pt idx="318">
                  <c:v>73.559999988225201</c:v>
                </c:pt>
                <c:pt idx="319">
                  <c:v>73.759999988193201</c:v>
                </c:pt>
                <c:pt idx="320">
                  <c:v>73.959999988161101</c:v>
                </c:pt>
                <c:pt idx="321">
                  <c:v>74.159999988129101</c:v>
                </c:pt>
                <c:pt idx="322">
                  <c:v>74.359999988097101</c:v>
                </c:pt>
                <c:pt idx="323">
                  <c:v>74.559999988065101</c:v>
                </c:pt>
                <c:pt idx="324">
                  <c:v>74.759999988033101</c:v>
                </c:pt>
                <c:pt idx="325">
                  <c:v>74.959999988001101</c:v>
                </c:pt>
                <c:pt idx="326">
                  <c:v>75.159999987969101</c:v>
                </c:pt>
                <c:pt idx="327">
                  <c:v>75.359999987937002</c:v>
                </c:pt>
                <c:pt idx="328">
                  <c:v>75.559999987905002</c:v>
                </c:pt>
                <c:pt idx="329">
                  <c:v>75.759999987873002</c:v>
                </c:pt>
                <c:pt idx="330">
                  <c:v>75.959999987841002</c:v>
                </c:pt>
                <c:pt idx="331">
                  <c:v>76.159999987809002</c:v>
                </c:pt>
                <c:pt idx="332">
                  <c:v>76.359999987777002</c:v>
                </c:pt>
                <c:pt idx="333">
                  <c:v>76.559999987745002</c:v>
                </c:pt>
                <c:pt idx="334">
                  <c:v>76.759999987712902</c:v>
                </c:pt>
                <c:pt idx="335">
                  <c:v>76.959999987680902</c:v>
                </c:pt>
                <c:pt idx="336">
                  <c:v>77.159999987648902</c:v>
                </c:pt>
                <c:pt idx="337">
                  <c:v>77.359999987616902</c:v>
                </c:pt>
                <c:pt idx="338">
                  <c:v>77.559999987584902</c:v>
                </c:pt>
                <c:pt idx="339">
                  <c:v>77.759999987552902</c:v>
                </c:pt>
                <c:pt idx="340">
                  <c:v>77.959999987520902</c:v>
                </c:pt>
                <c:pt idx="341">
                  <c:v>78.159999987488803</c:v>
                </c:pt>
                <c:pt idx="342">
                  <c:v>78.359999987456803</c:v>
                </c:pt>
                <c:pt idx="343">
                  <c:v>78.559999987424803</c:v>
                </c:pt>
                <c:pt idx="344">
                  <c:v>78.759999987392803</c:v>
                </c:pt>
                <c:pt idx="345">
                  <c:v>78.959999987360803</c:v>
                </c:pt>
                <c:pt idx="346">
                  <c:v>79.159999987328803</c:v>
                </c:pt>
                <c:pt idx="347">
                  <c:v>79.359999987296803</c:v>
                </c:pt>
                <c:pt idx="348">
                  <c:v>79.559999987264703</c:v>
                </c:pt>
                <c:pt idx="349">
                  <c:v>79.759999987232703</c:v>
                </c:pt>
                <c:pt idx="350">
                  <c:v>79.959999987200703</c:v>
                </c:pt>
                <c:pt idx="351">
                  <c:v>80.159999987168703</c:v>
                </c:pt>
                <c:pt idx="352">
                  <c:v>80.359999987136703</c:v>
                </c:pt>
                <c:pt idx="353">
                  <c:v>80.559999987104703</c:v>
                </c:pt>
                <c:pt idx="354">
                  <c:v>80.759999987072703</c:v>
                </c:pt>
                <c:pt idx="355">
                  <c:v>80.959999987040604</c:v>
                </c:pt>
                <c:pt idx="356">
                  <c:v>81.159999987008604</c:v>
                </c:pt>
                <c:pt idx="357">
                  <c:v>81.359999986976604</c:v>
                </c:pt>
                <c:pt idx="358">
                  <c:v>81.559999986944604</c:v>
                </c:pt>
                <c:pt idx="359">
                  <c:v>81.759999986912604</c:v>
                </c:pt>
                <c:pt idx="360">
                  <c:v>81.959999986880604</c:v>
                </c:pt>
                <c:pt idx="361">
                  <c:v>82.159999986848604</c:v>
                </c:pt>
              </c:numCache>
            </c:numRef>
          </c:cat>
          <c:val>
            <c:numRef>
              <c:f>Sheet1!$J$2:$J$365</c:f>
              <c:numCache>
                <c:formatCode>General</c:formatCode>
                <c:ptCount val="364"/>
                <c:pt idx="0">
                  <c:v>7.0155000686645499</c:v>
                </c:pt>
                <c:pt idx="1">
                  <c:v>7.0155000686645499</c:v>
                </c:pt>
                <c:pt idx="2">
                  <c:v>7.0155000686645499</c:v>
                </c:pt>
                <c:pt idx="3">
                  <c:v>7.0155000686645499</c:v>
                </c:pt>
                <c:pt idx="4">
                  <c:v>7.0155000686645499</c:v>
                </c:pt>
                <c:pt idx="5">
                  <c:v>7.0155000686645499</c:v>
                </c:pt>
                <c:pt idx="6">
                  <c:v>7.0155000686645499</c:v>
                </c:pt>
                <c:pt idx="7">
                  <c:v>7.0155000686645499</c:v>
                </c:pt>
                <c:pt idx="8">
                  <c:v>7.0155000686645499</c:v>
                </c:pt>
                <c:pt idx="9">
                  <c:v>7.0155000686645499</c:v>
                </c:pt>
                <c:pt idx="10">
                  <c:v>7.0155000686645499</c:v>
                </c:pt>
                <c:pt idx="11">
                  <c:v>7.0155000686645499</c:v>
                </c:pt>
                <c:pt idx="12">
                  <c:v>7.0155000686645499</c:v>
                </c:pt>
                <c:pt idx="13">
                  <c:v>7.0155000686645499</c:v>
                </c:pt>
                <c:pt idx="14">
                  <c:v>7.0155000686645499</c:v>
                </c:pt>
                <c:pt idx="15">
                  <c:v>7.0155000686645499</c:v>
                </c:pt>
                <c:pt idx="16">
                  <c:v>7.0155000686645499</c:v>
                </c:pt>
                <c:pt idx="17">
                  <c:v>7.0155000686645499</c:v>
                </c:pt>
                <c:pt idx="18">
                  <c:v>7.0155000686645499</c:v>
                </c:pt>
                <c:pt idx="19">
                  <c:v>7.0155000686645499</c:v>
                </c:pt>
                <c:pt idx="20">
                  <c:v>7.0155000686645499</c:v>
                </c:pt>
                <c:pt idx="21">
                  <c:v>7.0155000686645499</c:v>
                </c:pt>
                <c:pt idx="22">
                  <c:v>7.0155000686645499</c:v>
                </c:pt>
                <c:pt idx="23">
                  <c:v>7.0155000686645499</c:v>
                </c:pt>
                <c:pt idx="24">
                  <c:v>7.0155000686645499</c:v>
                </c:pt>
                <c:pt idx="25">
                  <c:v>7.0155000686645499</c:v>
                </c:pt>
                <c:pt idx="26">
                  <c:v>7.0155000686645499</c:v>
                </c:pt>
                <c:pt idx="27">
                  <c:v>7.0155000686645499</c:v>
                </c:pt>
                <c:pt idx="28">
                  <c:v>7.0155000686645499</c:v>
                </c:pt>
                <c:pt idx="29">
                  <c:v>7.0155000686645499</c:v>
                </c:pt>
                <c:pt idx="30">
                  <c:v>7.0155000686645499</c:v>
                </c:pt>
                <c:pt idx="31">
                  <c:v>7.0155000686645499</c:v>
                </c:pt>
                <c:pt idx="32">
                  <c:v>7.0155000686645499</c:v>
                </c:pt>
                <c:pt idx="33">
                  <c:v>7.0155000686645499</c:v>
                </c:pt>
                <c:pt idx="34">
                  <c:v>7.0155000686645499</c:v>
                </c:pt>
                <c:pt idx="35">
                  <c:v>7.0155000686645499</c:v>
                </c:pt>
                <c:pt idx="36">
                  <c:v>7.0155000686645499</c:v>
                </c:pt>
                <c:pt idx="37">
                  <c:v>7.0155000686645499</c:v>
                </c:pt>
                <c:pt idx="38">
                  <c:v>7.0155000686645499</c:v>
                </c:pt>
                <c:pt idx="39">
                  <c:v>7.0155000686645499</c:v>
                </c:pt>
                <c:pt idx="40">
                  <c:v>7.0155000686645499</c:v>
                </c:pt>
                <c:pt idx="41">
                  <c:v>7.0155000686645499</c:v>
                </c:pt>
                <c:pt idx="42">
                  <c:v>7.0155000686645499</c:v>
                </c:pt>
                <c:pt idx="43">
                  <c:v>7.0155000686645499</c:v>
                </c:pt>
                <c:pt idx="44">
                  <c:v>7.0155000686645499</c:v>
                </c:pt>
                <c:pt idx="45">
                  <c:v>7.0155000686645499</c:v>
                </c:pt>
                <c:pt idx="46">
                  <c:v>7.0155000686645499</c:v>
                </c:pt>
                <c:pt idx="47">
                  <c:v>7.0155000686645499</c:v>
                </c:pt>
                <c:pt idx="48">
                  <c:v>7.0155000686645499</c:v>
                </c:pt>
                <c:pt idx="49">
                  <c:v>7.0155000686645499</c:v>
                </c:pt>
                <c:pt idx="50">
                  <c:v>7.0155000686645499</c:v>
                </c:pt>
                <c:pt idx="51">
                  <c:v>7.0155000686645499</c:v>
                </c:pt>
                <c:pt idx="52">
                  <c:v>7.0155000686645499</c:v>
                </c:pt>
                <c:pt idx="53">
                  <c:v>7.0155000686645499</c:v>
                </c:pt>
                <c:pt idx="54">
                  <c:v>7.0155000686645499</c:v>
                </c:pt>
                <c:pt idx="55">
                  <c:v>7.0155000686645499</c:v>
                </c:pt>
                <c:pt idx="56">
                  <c:v>7.0155000686645499</c:v>
                </c:pt>
                <c:pt idx="57">
                  <c:v>7.0155000686645499</c:v>
                </c:pt>
                <c:pt idx="58">
                  <c:v>7.0155000686645499</c:v>
                </c:pt>
                <c:pt idx="59">
                  <c:v>7.0155000686645499</c:v>
                </c:pt>
                <c:pt idx="60">
                  <c:v>7.0155000686645499</c:v>
                </c:pt>
                <c:pt idx="61">
                  <c:v>7.0155000686645499</c:v>
                </c:pt>
                <c:pt idx="62">
                  <c:v>7.0155000686645499</c:v>
                </c:pt>
                <c:pt idx="63">
                  <c:v>7.0155000686645499</c:v>
                </c:pt>
                <c:pt idx="64">
                  <c:v>7.0155000686645499</c:v>
                </c:pt>
                <c:pt idx="65">
                  <c:v>7.0155000686645499</c:v>
                </c:pt>
                <c:pt idx="66">
                  <c:v>7.0155000686645499</c:v>
                </c:pt>
                <c:pt idx="67">
                  <c:v>7.0155000686645499</c:v>
                </c:pt>
                <c:pt idx="68">
                  <c:v>7.0155000686645499</c:v>
                </c:pt>
                <c:pt idx="69">
                  <c:v>7.0155000686645499</c:v>
                </c:pt>
                <c:pt idx="70">
                  <c:v>7.0155000686645499</c:v>
                </c:pt>
                <c:pt idx="71">
                  <c:v>7.0155000686645499</c:v>
                </c:pt>
                <c:pt idx="72">
                  <c:v>7.0155000686645499</c:v>
                </c:pt>
                <c:pt idx="73">
                  <c:v>7.0155000686645499</c:v>
                </c:pt>
                <c:pt idx="74">
                  <c:v>7.0155000686645499</c:v>
                </c:pt>
                <c:pt idx="75">
                  <c:v>7.0155000686645499</c:v>
                </c:pt>
                <c:pt idx="76">
                  <c:v>7.0155000686645499</c:v>
                </c:pt>
                <c:pt idx="77">
                  <c:v>7.0155000686645499</c:v>
                </c:pt>
                <c:pt idx="78">
                  <c:v>7.0155000686645499</c:v>
                </c:pt>
                <c:pt idx="79">
                  <c:v>7.0155000686645499</c:v>
                </c:pt>
                <c:pt idx="80">
                  <c:v>7.0155000686645499</c:v>
                </c:pt>
                <c:pt idx="81">
                  <c:v>7.0155000686645499</c:v>
                </c:pt>
                <c:pt idx="82">
                  <c:v>7.0155000686645499</c:v>
                </c:pt>
                <c:pt idx="83">
                  <c:v>7.0155000686645499</c:v>
                </c:pt>
                <c:pt idx="84">
                  <c:v>7.0155000686645499</c:v>
                </c:pt>
                <c:pt idx="85">
                  <c:v>7.0155000686645499</c:v>
                </c:pt>
                <c:pt idx="86">
                  <c:v>7.0155000686645499</c:v>
                </c:pt>
                <c:pt idx="87">
                  <c:v>7.0155000686645499</c:v>
                </c:pt>
                <c:pt idx="88">
                  <c:v>7.0155000686645499</c:v>
                </c:pt>
                <c:pt idx="89">
                  <c:v>7.0155000686645499</c:v>
                </c:pt>
                <c:pt idx="90">
                  <c:v>7.0155000686645499</c:v>
                </c:pt>
                <c:pt idx="91">
                  <c:v>7.0155000686645499</c:v>
                </c:pt>
                <c:pt idx="92">
                  <c:v>7.0155000686645499</c:v>
                </c:pt>
                <c:pt idx="93">
                  <c:v>7.0155000686645499</c:v>
                </c:pt>
                <c:pt idx="94">
                  <c:v>7.0155000686645499</c:v>
                </c:pt>
                <c:pt idx="95">
                  <c:v>7.0155000686645499</c:v>
                </c:pt>
                <c:pt idx="96">
                  <c:v>7.0155000686645499</c:v>
                </c:pt>
                <c:pt idx="97">
                  <c:v>7.0155000686645499</c:v>
                </c:pt>
                <c:pt idx="98">
                  <c:v>7.0155000686645499</c:v>
                </c:pt>
                <c:pt idx="99">
                  <c:v>7.0155000686645499</c:v>
                </c:pt>
                <c:pt idx="100">
                  <c:v>7.0155000686645499</c:v>
                </c:pt>
                <c:pt idx="101">
                  <c:v>7.0155000686645499</c:v>
                </c:pt>
                <c:pt idx="102">
                  <c:v>7.0155000686645499</c:v>
                </c:pt>
                <c:pt idx="103">
                  <c:v>7.0155000686645499</c:v>
                </c:pt>
                <c:pt idx="104">
                  <c:v>7.0155000686645499</c:v>
                </c:pt>
                <c:pt idx="105">
                  <c:v>7.0155000686645499</c:v>
                </c:pt>
                <c:pt idx="106">
                  <c:v>7.0155000686645499</c:v>
                </c:pt>
                <c:pt idx="107">
                  <c:v>7.0155000686645499</c:v>
                </c:pt>
                <c:pt idx="108">
                  <c:v>7.0155000686645499</c:v>
                </c:pt>
                <c:pt idx="109">
                  <c:v>7.0155000686645499</c:v>
                </c:pt>
                <c:pt idx="110">
                  <c:v>7.0155000686645499</c:v>
                </c:pt>
                <c:pt idx="111">
                  <c:v>7.0155000686645499</c:v>
                </c:pt>
                <c:pt idx="112">
                  <c:v>7.0155000686645499</c:v>
                </c:pt>
                <c:pt idx="113">
                  <c:v>7.0155000686645499</c:v>
                </c:pt>
                <c:pt idx="114">
                  <c:v>7.0155000686645499</c:v>
                </c:pt>
                <c:pt idx="115">
                  <c:v>7.0155000686645499</c:v>
                </c:pt>
                <c:pt idx="116">
                  <c:v>7.0155000686645499</c:v>
                </c:pt>
                <c:pt idx="117">
                  <c:v>7.0155000686645499</c:v>
                </c:pt>
                <c:pt idx="118">
                  <c:v>7.0155000686645499</c:v>
                </c:pt>
                <c:pt idx="119">
                  <c:v>7.0155000686645499</c:v>
                </c:pt>
                <c:pt idx="120">
                  <c:v>7.0155000686645499</c:v>
                </c:pt>
                <c:pt idx="121">
                  <c:v>7.0155000686645499</c:v>
                </c:pt>
                <c:pt idx="122">
                  <c:v>7.0155000686645499</c:v>
                </c:pt>
                <c:pt idx="123">
                  <c:v>7.0155000686645499</c:v>
                </c:pt>
                <c:pt idx="124">
                  <c:v>7.0155000686645499</c:v>
                </c:pt>
                <c:pt idx="125">
                  <c:v>7.0155000686645499</c:v>
                </c:pt>
                <c:pt idx="126">
                  <c:v>7.0155000686645499</c:v>
                </c:pt>
                <c:pt idx="127">
                  <c:v>7.0155000686645499</c:v>
                </c:pt>
                <c:pt idx="128">
                  <c:v>7.0155000686645499</c:v>
                </c:pt>
                <c:pt idx="129">
                  <c:v>7.0155000686645499</c:v>
                </c:pt>
                <c:pt idx="130">
                  <c:v>7.0155000686645499</c:v>
                </c:pt>
                <c:pt idx="131">
                  <c:v>7.0155000686645499</c:v>
                </c:pt>
                <c:pt idx="132">
                  <c:v>7.0155000686645499</c:v>
                </c:pt>
                <c:pt idx="133">
                  <c:v>7.0155000686645499</c:v>
                </c:pt>
                <c:pt idx="134">
                  <c:v>7.0155000686645499</c:v>
                </c:pt>
                <c:pt idx="135">
                  <c:v>7.0155000686645499</c:v>
                </c:pt>
                <c:pt idx="136">
                  <c:v>7.0155000686645499</c:v>
                </c:pt>
                <c:pt idx="137">
                  <c:v>7.0155000686645499</c:v>
                </c:pt>
                <c:pt idx="138">
                  <c:v>7.0155000686645499</c:v>
                </c:pt>
                <c:pt idx="139">
                  <c:v>7.0155000686645499</c:v>
                </c:pt>
                <c:pt idx="140">
                  <c:v>7.0155000686645499</c:v>
                </c:pt>
                <c:pt idx="141">
                  <c:v>7.0155000686645499</c:v>
                </c:pt>
                <c:pt idx="142">
                  <c:v>7.0155000686645499</c:v>
                </c:pt>
                <c:pt idx="143">
                  <c:v>7.0155000686645499</c:v>
                </c:pt>
                <c:pt idx="144">
                  <c:v>7.0155000686645499</c:v>
                </c:pt>
                <c:pt idx="145">
                  <c:v>7.0155000686645499</c:v>
                </c:pt>
                <c:pt idx="146">
                  <c:v>7.0155000686645499</c:v>
                </c:pt>
                <c:pt idx="147">
                  <c:v>7.0155000686645499</c:v>
                </c:pt>
                <c:pt idx="148">
                  <c:v>7.0155000686645499</c:v>
                </c:pt>
                <c:pt idx="149">
                  <c:v>7.0155000686645499</c:v>
                </c:pt>
                <c:pt idx="150">
                  <c:v>7.0155000686645499</c:v>
                </c:pt>
                <c:pt idx="151">
                  <c:v>7.0155000686645499</c:v>
                </c:pt>
                <c:pt idx="152">
                  <c:v>7.0155000686645499</c:v>
                </c:pt>
                <c:pt idx="153">
                  <c:v>7.0155000686645499</c:v>
                </c:pt>
                <c:pt idx="154">
                  <c:v>7.0155000686645499</c:v>
                </c:pt>
                <c:pt idx="155">
                  <c:v>7.0155000686645499</c:v>
                </c:pt>
                <c:pt idx="156">
                  <c:v>7.0155000686645499</c:v>
                </c:pt>
                <c:pt idx="157">
                  <c:v>7.0155000686645499</c:v>
                </c:pt>
                <c:pt idx="158">
                  <c:v>7.0155000686645499</c:v>
                </c:pt>
                <c:pt idx="159">
                  <c:v>7.0155000686645499</c:v>
                </c:pt>
                <c:pt idx="160">
                  <c:v>7.0155000686645499</c:v>
                </c:pt>
                <c:pt idx="161">
                  <c:v>7.0155000686645499</c:v>
                </c:pt>
                <c:pt idx="162">
                  <c:v>7.0155000686645499</c:v>
                </c:pt>
                <c:pt idx="163">
                  <c:v>7.0155000686645499</c:v>
                </c:pt>
                <c:pt idx="164">
                  <c:v>7.0155000686645499</c:v>
                </c:pt>
                <c:pt idx="165">
                  <c:v>7.0155000686645499</c:v>
                </c:pt>
                <c:pt idx="166">
                  <c:v>7.0155000686645499</c:v>
                </c:pt>
                <c:pt idx="167">
                  <c:v>7.0155000686645499</c:v>
                </c:pt>
                <c:pt idx="168">
                  <c:v>7.0155000686645499</c:v>
                </c:pt>
                <c:pt idx="169">
                  <c:v>7.0155000686645499</c:v>
                </c:pt>
                <c:pt idx="170">
                  <c:v>7.0155000686645499</c:v>
                </c:pt>
                <c:pt idx="171">
                  <c:v>7.0155000686645499</c:v>
                </c:pt>
                <c:pt idx="172">
                  <c:v>7.0155000686645499</c:v>
                </c:pt>
                <c:pt idx="173">
                  <c:v>7.0155000686645499</c:v>
                </c:pt>
                <c:pt idx="174">
                  <c:v>7.0155000686645499</c:v>
                </c:pt>
                <c:pt idx="175">
                  <c:v>7.0155000686645499</c:v>
                </c:pt>
                <c:pt idx="176">
                  <c:v>7.0155000686645499</c:v>
                </c:pt>
                <c:pt idx="177">
                  <c:v>7.0155000686645499</c:v>
                </c:pt>
                <c:pt idx="178">
                  <c:v>7.0155000686645499</c:v>
                </c:pt>
                <c:pt idx="179">
                  <c:v>7.0155000686645499</c:v>
                </c:pt>
                <c:pt idx="180">
                  <c:v>7.0155000686645499</c:v>
                </c:pt>
                <c:pt idx="181">
                  <c:v>7.0155000686645499</c:v>
                </c:pt>
                <c:pt idx="182">
                  <c:v>7.0155000686645499</c:v>
                </c:pt>
                <c:pt idx="183">
                  <c:v>7.0155000686645499</c:v>
                </c:pt>
                <c:pt idx="184">
                  <c:v>7.0155000686645499</c:v>
                </c:pt>
                <c:pt idx="185">
                  <c:v>7.0155000686645499</c:v>
                </c:pt>
                <c:pt idx="186">
                  <c:v>7.0155000686645499</c:v>
                </c:pt>
                <c:pt idx="187">
                  <c:v>7.0155000686645499</c:v>
                </c:pt>
                <c:pt idx="188">
                  <c:v>7.0155000686645499</c:v>
                </c:pt>
                <c:pt idx="189">
                  <c:v>7.0155000686645499</c:v>
                </c:pt>
                <c:pt idx="190">
                  <c:v>7.0155000686645499</c:v>
                </c:pt>
                <c:pt idx="191">
                  <c:v>7.0155000686645499</c:v>
                </c:pt>
                <c:pt idx="192">
                  <c:v>7.0155000686645499</c:v>
                </c:pt>
                <c:pt idx="193">
                  <c:v>7.0155000686645499</c:v>
                </c:pt>
                <c:pt idx="194">
                  <c:v>7.0155000686645499</c:v>
                </c:pt>
                <c:pt idx="195">
                  <c:v>7.0155000686645499</c:v>
                </c:pt>
                <c:pt idx="196">
                  <c:v>7.0155000686645499</c:v>
                </c:pt>
                <c:pt idx="197">
                  <c:v>7.0155000686645499</c:v>
                </c:pt>
                <c:pt idx="198">
                  <c:v>7.0155000686645499</c:v>
                </c:pt>
                <c:pt idx="199">
                  <c:v>7.0155000686645499</c:v>
                </c:pt>
                <c:pt idx="200">
                  <c:v>7.0155000686645499</c:v>
                </c:pt>
                <c:pt idx="201">
                  <c:v>7.0155000686645499</c:v>
                </c:pt>
                <c:pt idx="202">
                  <c:v>7.0155000686645499</c:v>
                </c:pt>
                <c:pt idx="203">
                  <c:v>7.0155000686645499</c:v>
                </c:pt>
                <c:pt idx="204">
                  <c:v>7.0155000686645499</c:v>
                </c:pt>
                <c:pt idx="205">
                  <c:v>7.0155000686645499</c:v>
                </c:pt>
                <c:pt idx="206">
                  <c:v>7.0155000686645499</c:v>
                </c:pt>
                <c:pt idx="207">
                  <c:v>7.0155000686645499</c:v>
                </c:pt>
                <c:pt idx="208">
                  <c:v>7.0155000686645499</c:v>
                </c:pt>
                <c:pt idx="209">
                  <c:v>7.0155000686645499</c:v>
                </c:pt>
                <c:pt idx="210">
                  <c:v>7.0155000686645499</c:v>
                </c:pt>
                <c:pt idx="211">
                  <c:v>7.0155000686645499</c:v>
                </c:pt>
                <c:pt idx="212">
                  <c:v>7.0155000686645499</c:v>
                </c:pt>
                <c:pt idx="213">
                  <c:v>7.0155000686645499</c:v>
                </c:pt>
                <c:pt idx="214">
                  <c:v>7.0155000686645499</c:v>
                </c:pt>
                <c:pt idx="215">
                  <c:v>7.0155000686645499</c:v>
                </c:pt>
                <c:pt idx="216">
                  <c:v>7.0155000686645499</c:v>
                </c:pt>
                <c:pt idx="217">
                  <c:v>7.0155000686645499</c:v>
                </c:pt>
                <c:pt idx="218">
                  <c:v>7.0155000686645499</c:v>
                </c:pt>
                <c:pt idx="219">
                  <c:v>7.0155000686645499</c:v>
                </c:pt>
                <c:pt idx="220">
                  <c:v>7.0155000686645499</c:v>
                </c:pt>
                <c:pt idx="221">
                  <c:v>7.0155000686645499</c:v>
                </c:pt>
                <c:pt idx="222">
                  <c:v>7.0155000686645499</c:v>
                </c:pt>
                <c:pt idx="223">
                  <c:v>7.0155000686645499</c:v>
                </c:pt>
                <c:pt idx="224">
                  <c:v>7.0155000686645499</c:v>
                </c:pt>
                <c:pt idx="225">
                  <c:v>7.0155000686645499</c:v>
                </c:pt>
                <c:pt idx="226">
                  <c:v>7.0155000686645499</c:v>
                </c:pt>
                <c:pt idx="227">
                  <c:v>7.0155000686645499</c:v>
                </c:pt>
                <c:pt idx="228">
                  <c:v>7.0155000686645499</c:v>
                </c:pt>
                <c:pt idx="229">
                  <c:v>7.0155000686645499</c:v>
                </c:pt>
                <c:pt idx="230">
                  <c:v>7.0155000686645499</c:v>
                </c:pt>
                <c:pt idx="231">
                  <c:v>7.0155000686645499</c:v>
                </c:pt>
                <c:pt idx="232">
                  <c:v>7.0155000686645499</c:v>
                </c:pt>
                <c:pt idx="233">
                  <c:v>7.0155000686645499</c:v>
                </c:pt>
                <c:pt idx="234">
                  <c:v>7.0155000686645499</c:v>
                </c:pt>
                <c:pt idx="235">
                  <c:v>7.0155000686645499</c:v>
                </c:pt>
                <c:pt idx="236">
                  <c:v>7.0155000686645499</c:v>
                </c:pt>
                <c:pt idx="237">
                  <c:v>7.0155000686645499</c:v>
                </c:pt>
                <c:pt idx="238">
                  <c:v>7.0155000686645499</c:v>
                </c:pt>
                <c:pt idx="239">
                  <c:v>7.0155000686645499</c:v>
                </c:pt>
                <c:pt idx="240">
                  <c:v>7.0155000686645499</c:v>
                </c:pt>
                <c:pt idx="241">
                  <c:v>7.0155000686645499</c:v>
                </c:pt>
                <c:pt idx="242">
                  <c:v>7.0155000686645499</c:v>
                </c:pt>
                <c:pt idx="243">
                  <c:v>7.0155000686645499</c:v>
                </c:pt>
                <c:pt idx="244">
                  <c:v>7.0155000686645499</c:v>
                </c:pt>
                <c:pt idx="245">
                  <c:v>7.0155000686645499</c:v>
                </c:pt>
                <c:pt idx="246">
                  <c:v>7.0155000686645499</c:v>
                </c:pt>
                <c:pt idx="247">
                  <c:v>7.0155000686645499</c:v>
                </c:pt>
                <c:pt idx="248">
                  <c:v>7.0155000686645499</c:v>
                </c:pt>
                <c:pt idx="249">
                  <c:v>7.0155000686645499</c:v>
                </c:pt>
                <c:pt idx="250">
                  <c:v>7.0155000686645499</c:v>
                </c:pt>
                <c:pt idx="251">
                  <c:v>7.0155000686645499</c:v>
                </c:pt>
                <c:pt idx="252">
                  <c:v>7.0155000686645499</c:v>
                </c:pt>
                <c:pt idx="253">
                  <c:v>7.0155000686645499</c:v>
                </c:pt>
                <c:pt idx="254">
                  <c:v>7.0155000686645499</c:v>
                </c:pt>
                <c:pt idx="255">
                  <c:v>7.0155000686645499</c:v>
                </c:pt>
                <c:pt idx="256">
                  <c:v>7.0155000686645499</c:v>
                </c:pt>
                <c:pt idx="257">
                  <c:v>7.0155000686645499</c:v>
                </c:pt>
                <c:pt idx="258">
                  <c:v>7.0155000686645499</c:v>
                </c:pt>
                <c:pt idx="259">
                  <c:v>7.0155000686645499</c:v>
                </c:pt>
                <c:pt idx="260">
                  <c:v>7.0155000686645499</c:v>
                </c:pt>
                <c:pt idx="261">
                  <c:v>7.0155000686645499</c:v>
                </c:pt>
                <c:pt idx="262">
                  <c:v>7.0155000686645499</c:v>
                </c:pt>
                <c:pt idx="263">
                  <c:v>7.0155000686645499</c:v>
                </c:pt>
                <c:pt idx="264">
                  <c:v>7.0155000686645499</c:v>
                </c:pt>
                <c:pt idx="265">
                  <c:v>7.0155000686645499</c:v>
                </c:pt>
                <c:pt idx="266">
                  <c:v>7.0155000686645499</c:v>
                </c:pt>
                <c:pt idx="267">
                  <c:v>7.0155000686645499</c:v>
                </c:pt>
                <c:pt idx="268">
                  <c:v>7.0155000686645499</c:v>
                </c:pt>
                <c:pt idx="269">
                  <c:v>7.0155000686645499</c:v>
                </c:pt>
                <c:pt idx="270">
                  <c:v>7.0155000686645499</c:v>
                </c:pt>
                <c:pt idx="271">
                  <c:v>7.0155000686645499</c:v>
                </c:pt>
                <c:pt idx="272">
                  <c:v>7.0155000686645499</c:v>
                </c:pt>
                <c:pt idx="273">
                  <c:v>7.0155000686645499</c:v>
                </c:pt>
                <c:pt idx="274">
                  <c:v>7.0155000686645499</c:v>
                </c:pt>
                <c:pt idx="275">
                  <c:v>7.0155000686645499</c:v>
                </c:pt>
                <c:pt idx="276">
                  <c:v>7.0155000686645499</c:v>
                </c:pt>
                <c:pt idx="277">
                  <c:v>7.0155000686645499</c:v>
                </c:pt>
                <c:pt idx="278">
                  <c:v>7.0155000686645499</c:v>
                </c:pt>
                <c:pt idx="279">
                  <c:v>7.0155000686645499</c:v>
                </c:pt>
                <c:pt idx="280">
                  <c:v>7.0155000686645499</c:v>
                </c:pt>
                <c:pt idx="281">
                  <c:v>7.0155000686645499</c:v>
                </c:pt>
                <c:pt idx="282">
                  <c:v>7.0155000686645499</c:v>
                </c:pt>
                <c:pt idx="283">
                  <c:v>7.0155000686645499</c:v>
                </c:pt>
                <c:pt idx="284">
                  <c:v>7.0155000686645499</c:v>
                </c:pt>
                <c:pt idx="285">
                  <c:v>7.0155000686645499</c:v>
                </c:pt>
                <c:pt idx="286">
                  <c:v>7.0155000686645499</c:v>
                </c:pt>
                <c:pt idx="287">
                  <c:v>7.0155000686645499</c:v>
                </c:pt>
                <c:pt idx="288">
                  <c:v>7.0155000686645499</c:v>
                </c:pt>
                <c:pt idx="289">
                  <c:v>7.0155000686645499</c:v>
                </c:pt>
                <c:pt idx="290">
                  <c:v>7.0155000686645499</c:v>
                </c:pt>
                <c:pt idx="291">
                  <c:v>7.0155000686645499</c:v>
                </c:pt>
                <c:pt idx="292">
                  <c:v>7.0155000686645499</c:v>
                </c:pt>
                <c:pt idx="293">
                  <c:v>7.0155000686645499</c:v>
                </c:pt>
                <c:pt idx="294">
                  <c:v>7.0155000686645499</c:v>
                </c:pt>
                <c:pt idx="295">
                  <c:v>7.0155000686645499</c:v>
                </c:pt>
                <c:pt idx="296">
                  <c:v>7.0155000686645499</c:v>
                </c:pt>
                <c:pt idx="297">
                  <c:v>7.0155000686645499</c:v>
                </c:pt>
                <c:pt idx="298">
                  <c:v>7.0155000686645499</c:v>
                </c:pt>
                <c:pt idx="299">
                  <c:v>7.0155000686645499</c:v>
                </c:pt>
                <c:pt idx="300">
                  <c:v>7.0155000686645499</c:v>
                </c:pt>
                <c:pt idx="301">
                  <c:v>7.0155000686645499</c:v>
                </c:pt>
                <c:pt idx="302">
                  <c:v>7.0155000686645499</c:v>
                </c:pt>
                <c:pt idx="303">
                  <c:v>7.0155000686645499</c:v>
                </c:pt>
                <c:pt idx="304">
                  <c:v>7.0155000686645499</c:v>
                </c:pt>
                <c:pt idx="305">
                  <c:v>7.0155000686645499</c:v>
                </c:pt>
                <c:pt idx="306">
                  <c:v>7.0155000686645499</c:v>
                </c:pt>
                <c:pt idx="307">
                  <c:v>7.0155000686645499</c:v>
                </c:pt>
                <c:pt idx="308">
                  <c:v>7.0155000686645499</c:v>
                </c:pt>
                <c:pt idx="309">
                  <c:v>7.0155000686645499</c:v>
                </c:pt>
                <c:pt idx="310">
                  <c:v>7.0155000686645499</c:v>
                </c:pt>
                <c:pt idx="311">
                  <c:v>7.0155000686645499</c:v>
                </c:pt>
                <c:pt idx="312">
                  <c:v>7.0155000686645499</c:v>
                </c:pt>
                <c:pt idx="313">
                  <c:v>7.0155000686645499</c:v>
                </c:pt>
                <c:pt idx="314">
                  <c:v>7.0155000686645499</c:v>
                </c:pt>
                <c:pt idx="315">
                  <c:v>7.0155000686645499</c:v>
                </c:pt>
                <c:pt idx="316">
                  <c:v>7.0155000686645499</c:v>
                </c:pt>
                <c:pt idx="317">
                  <c:v>7.0155000686645499</c:v>
                </c:pt>
                <c:pt idx="318">
                  <c:v>7.0155000686645499</c:v>
                </c:pt>
                <c:pt idx="319">
                  <c:v>7.0155000686645499</c:v>
                </c:pt>
                <c:pt idx="320">
                  <c:v>7.0155000686645499</c:v>
                </c:pt>
                <c:pt idx="321">
                  <c:v>7.0155000686645499</c:v>
                </c:pt>
                <c:pt idx="322">
                  <c:v>7.0155000686645499</c:v>
                </c:pt>
                <c:pt idx="323">
                  <c:v>7.0155000686645499</c:v>
                </c:pt>
                <c:pt idx="324">
                  <c:v>7.0155000686645499</c:v>
                </c:pt>
                <c:pt idx="325">
                  <c:v>7.0155000686645499</c:v>
                </c:pt>
                <c:pt idx="326">
                  <c:v>7.0155000686645499</c:v>
                </c:pt>
                <c:pt idx="327">
                  <c:v>7.0155000686645499</c:v>
                </c:pt>
                <c:pt idx="328">
                  <c:v>7.0155000686645499</c:v>
                </c:pt>
                <c:pt idx="329">
                  <c:v>7.0155000686645499</c:v>
                </c:pt>
                <c:pt idx="330">
                  <c:v>7.0155000686645499</c:v>
                </c:pt>
                <c:pt idx="331">
                  <c:v>7.0155000686645499</c:v>
                </c:pt>
                <c:pt idx="332">
                  <c:v>7.0155000686645499</c:v>
                </c:pt>
                <c:pt idx="333">
                  <c:v>7.0155000686645499</c:v>
                </c:pt>
                <c:pt idx="334">
                  <c:v>7.0155000686645499</c:v>
                </c:pt>
                <c:pt idx="335">
                  <c:v>7.0155000686645499</c:v>
                </c:pt>
                <c:pt idx="336">
                  <c:v>7.0155000686645499</c:v>
                </c:pt>
                <c:pt idx="337">
                  <c:v>7.0155000686645499</c:v>
                </c:pt>
                <c:pt idx="338">
                  <c:v>7.0155000686645499</c:v>
                </c:pt>
                <c:pt idx="339">
                  <c:v>7.0155000686645499</c:v>
                </c:pt>
                <c:pt idx="340">
                  <c:v>7.0155000686645499</c:v>
                </c:pt>
                <c:pt idx="341">
                  <c:v>7.0155000686645499</c:v>
                </c:pt>
                <c:pt idx="342">
                  <c:v>7.0155000686645499</c:v>
                </c:pt>
                <c:pt idx="343">
                  <c:v>7.0155000686645499</c:v>
                </c:pt>
                <c:pt idx="344">
                  <c:v>7.0155000686645499</c:v>
                </c:pt>
                <c:pt idx="345">
                  <c:v>7.0155000686645499</c:v>
                </c:pt>
                <c:pt idx="346">
                  <c:v>7.0155000686645499</c:v>
                </c:pt>
                <c:pt idx="347">
                  <c:v>7.0155000686645499</c:v>
                </c:pt>
                <c:pt idx="348">
                  <c:v>7.0155000686645499</c:v>
                </c:pt>
                <c:pt idx="349">
                  <c:v>7.0155000686645499</c:v>
                </c:pt>
                <c:pt idx="350">
                  <c:v>7.0155000686645499</c:v>
                </c:pt>
                <c:pt idx="351">
                  <c:v>7.0155000686645499</c:v>
                </c:pt>
                <c:pt idx="352">
                  <c:v>7.0155000686645499</c:v>
                </c:pt>
                <c:pt idx="353">
                  <c:v>7.0155000686645499</c:v>
                </c:pt>
                <c:pt idx="354">
                  <c:v>7.0155000686645499</c:v>
                </c:pt>
                <c:pt idx="355">
                  <c:v>7.0155000686645499</c:v>
                </c:pt>
                <c:pt idx="356">
                  <c:v>7.0155000686645499</c:v>
                </c:pt>
                <c:pt idx="357">
                  <c:v>7.0155000686645499</c:v>
                </c:pt>
                <c:pt idx="358">
                  <c:v>7.0155000686645499</c:v>
                </c:pt>
                <c:pt idx="359">
                  <c:v>7.0155000686645499</c:v>
                </c:pt>
                <c:pt idx="360">
                  <c:v>7.0155000686645499</c:v>
                </c:pt>
                <c:pt idx="361">
                  <c:v>7.0155000686645499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B-4A08-8606-C8FE527C5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9770335"/>
        <c:axId val="1969773695"/>
      </c:lineChart>
      <c:catAx>
        <c:axId val="1969770335"/>
        <c:scaling>
          <c:orientation val="minMax"/>
        </c:scaling>
        <c:delete val="0"/>
        <c:axPos val="b"/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3695"/>
        <c:crosses val="autoZero"/>
        <c:auto val="1"/>
        <c:lblAlgn val="ctr"/>
        <c:lblOffset val="100"/>
        <c:tickLblSkip val="20"/>
        <c:tickMarkSkip val="20"/>
        <c:noMultiLvlLbl val="0"/>
      </c:catAx>
      <c:valAx>
        <c:axId val="196977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70335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8</xdr:col>
      <xdr:colOff>304800</xdr:colOff>
      <xdr:row>32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88ABA97-71BC-4BA3-8302-A0B90DD6BE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16</xdr:col>
      <xdr:colOff>304800</xdr:colOff>
      <xdr:row>16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97411955-20E3-4E08-8761-E1E2345EA6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16</xdr:col>
      <xdr:colOff>304800</xdr:colOff>
      <xdr:row>32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6FD306DB-F15B-495C-98A5-F07F90F31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1</xdr:row>
      <xdr:rowOff>0</xdr:rowOff>
    </xdr:from>
    <xdr:to>
      <xdr:col>24</xdr:col>
      <xdr:colOff>304800</xdr:colOff>
      <xdr:row>16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CA5F0E0-3182-4868-86EB-B3094D379A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17</xdr:row>
      <xdr:rowOff>0</xdr:rowOff>
    </xdr:from>
    <xdr:to>
      <xdr:col>24</xdr:col>
      <xdr:colOff>304800</xdr:colOff>
      <xdr:row>32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E14429C8-7568-4D50-B224-69B301353C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0</xdr:colOff>
      <xdr:row>1</xdr:row>
      <xdr:rowOff>0</xdr:rowOff>
    </xdr:from>
    <xdr:to>
      <xdr:col>32</xdr:col>
      <xdr:colOff>304800</xdr:colOff>
      <xdr:row>16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E9CE045B-A19E-4CC4-A5EC-8FF15655E6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0</xdr:colOff>
      <xdr:row>17</xdr:row>
      <xdr:rowOff>0</xdr:rowOff>
    </xdr:from>
    <xdr:to>
      <xdr:col>40</xdr:col>
      <xdr:colOff>304800</xdr:colOff>
      <xdr:row>32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BF17B29F-3591-453F-A73D-6F6BF76DB8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</xdr:row>
      <xdr:rowOff>0</xdr:rowOff>
    </xdr:from>
    <xdr:to>
      <xdr:col>48</xdr:col>
      <xdr:colOff>304800</xdr:colOff>
      <xdr:row>16</xdr:row>
      <xdr:rowOff>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9CB4FED0-2D11-4B45-B3D8-033C67116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17</xdr:row>
      <xdr:rowOff>0</xdr:rowOff>
    </xdr:from>
    <xdr:to>
      <xdr:col>48</xdr:col>
      <xdr:colOff>304800</xdr:colOff>
      <xdr:row>32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CFAC8F99-015A-4444-8AFE-AC392978C2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49</xdr:col>
      <xdr:colOff>0</xdr:colOff>
      <xdr:row>1</xdr:row>
      <xdr:rowOff>0</xdr:rowOff>
    </xdr:from>
    <xdr:to>
      <xdr:col>56</xdr:col>
      <xdr:colOff>304800</xdr:colOff>
      <xdr:row>16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EC0C5262-4C85-4BBC-A929-B16A6A9AAC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1150</xdr:rowOff>
    </xdr:to>
    <xdr:cxnSp macro="">
      <xdr:nvCxnSpPr>
        <xdr:cNvPr id="39" name="Connector: Elbow 38">
          <a:extLst>
            <a:ext uri="{FF2B5EF4-FFF2-40B4-BE49-F238E27FC236}">
              <a16:creationId xmlns:a16="http://schemas.microsoft.com/office/drawing/2014/main" id="{3D25C45F-D6B4-D639-6A2A-006E46EB4DF2}"/>
            </a:ext>
          </a:extLst>
        </xdr:cNvPr>
        <xdr:cNvCxnSpPr>
          <a:cxnSpLocks/>
          <a:endCxn id="3" idx="0"/>
        </xdr:cNvCxnSpPr>
      </xdr:nvCxnSpPr>
      <xdr:spPr>
        <a:xfrm>
          <a:off x="2895600" y="2944483"/>
          <a:ext cx="0" cy="18403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304800</xdr:colOff>
      <xdr:row>8</xdr:row>
      <xdr:rowOff>91440</xdr:rowOff>
    </xdr:from>
    <xdr:to>
      <xdr:col>9</xdr:col>
      <xdr:colOff>0</xdr:colOff>
      <xdr:row>24</xdr:row>
      <xdr:rowOff>91440</xdr:rowOff>
    </xdr:to>
    <xdr:cxnSp macro="">
      <xdr:nvCxnSpPr>
        <xdr:cNvPr id="43" name="Connector: Elbow 42">
          <a:extLst>
            <a:ext uri="{FF2B5EF4-FFF2-40B4-BE49-F238E27FC236}">
              <a16:creationId xmlns:a16="http://schemas.microsoft.com/office/drawing/2014/main" id="{81CC7ED2-C65D-F52C-9F3C-E8DFCD381478}"/>
            </a:ext>
          </a:extLst>
        </xdr:cNvPr>
        <xdr:cNvCxnSpPr>
          <a:stCxn id="3" idx="3"/>
          <a:endCxn id="11" idx="1"/>
        </xdr:cNvCxnSpPr>
      </xdr:nvCxnSpPr>
      <xdr:spPr>
        <a:xfrm flipV="1">
          <a:off x="5181600" y="1554480"/>
          <a:ext cx="304800" cy="2926080"/>
        </a:xfrm>
        <a:prstGeom prst="bentConnector3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457200</xdr:colOff>
      <xdr:row>16</xdr:row>
      <xdr:rowOff>0</xdr:rowOff>
    </xdr:from>
    <xdr:to>
      <xdr:col>12</xdr:col>
      <xdr:colOff>457200</xdr:colOff>
      <xdr:row>17</xdr:row>
      <xdr:rowOff>0</xdr:rowOff>
    </xdr:to>
    <xdr:cxnSp macro="">
      <xdr:nvCxnSpPr>
        <xdr:cNvPr id="46" name="Connector: Elbow 45">
          <a:extLst>
            <a:ext uri="{FF2B5EF4-FFF2-40B4-BE49-F238E27FC236}">
              <a16:creationId xmlns:a16="http://schemas.microsoft.com/office/drawing/2014/main" id="{BD42C37B-BBD0-4D61-AD02-0C4DE53D83A1}"/>
            </a:ext>
          </a:extLst>
        </xdr:cNvPr>
        <xdr:cNvCxnSpPr>
          <a:stCxn id="11" idx="2"/>
          <a:endCxn id="12" idx="0"/>
        </xdr:cNvCxnSpPr>
      </xdr:nvCxnSpPr>
      <xdr:spPr>
        <a:xfrm>
          <a:off x="7772400" y="2926080"/>
          <a:ext cx="0" cy="18288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304800</xdr:colOff>
      <xdr:row>8</xdr:row>
      <xdr:rowOff>91440</xdr:rowOff>
    </xdr:from>
    <xdr:to>
      <xdr:col>17</xdr:col>
      <xdr:colOff>0</xdr:colOff>
      <xdr:row>8</xdr:row>
      <xdr:rowOff>91440</xdr:rowOff>
    </xdr:to>
    <xdr:cxnSp macro="">
      <xdr:nvCxnSpPr>
        <xdr:cNvPr id="50" name="Connector: Elbow 45">
          <a:extLst>
            <a:ext uri="{FF2B5EF4-FFF2-40B4-BE49-F238E27FC236}">
              <a16:creationId xmlns:a16="http://schemas.microsoft.com/office/drawing/2014/main" id="{07FF41D8-9CCF-47DA-9F62-42079ED2C79D}"/>
            </a:ext>
          </a:extLst>
        </xdr:cNvPr>
        <xdr:cNvCxnSpPr>
          <a:stCxn id="11" idx="3"/>
          <a:endCxn id="13" idx="1"/>
        </xdr:cNvCxnSpPr>
      </xdr:nvCxnSpPr>
      <xdr:spPr>
        <a:xfrm>
          <a:off x="10058400" y="1554480"/>
          <a:ext cx="304800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457200</xdr:colOff>
      <xdr:row>16</xdr:row>
      <xdr:rowOff>0</xdr:rowOff>
    </xdr:from>
    <xdr:to>
      <xdr:col>20</xdr:col>
      <xdr:colOff>457200</xdr:colOff>
      <xdr:row>17</xdr:row>
      <xdr:rowOff>0</xdr:rowOff>
    </xdr:to>
    <xdr:cxnSp macro="">
      <xdr:nvCxnSpPr>
        <xdr:cNvPr id="53" name="Connector: Elbow 45">
          <a:extLst>
            <a:ext uri="{FF2B5EF4-FFF2-40B4-BE49-F238E27FC236}">
              <a16:creationId xmlns:a16="http://schemas.microsoft.com/office/drawing/2014/main" id="{96935EEB-2526-446D-B8C7-B2FDEEECCDE7}"/>
            </a:ext>
          </a:extLst>
        </xdr:cNvPr>
        <xdr:cNvCxnSpPr>
          <a:stCxn id="13" idx="2"/>
          <a:endCxn id="14" idx="0"/>
        </xdr:cNvCxnSpPr>
      </xdr:nvCxnSpPr>
      <xdr:spPr>
        <a:xfrm>
          <a:off x="12649200" y="2926080"/>
          <a:ext cx="0" cy="18288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304800</xdr:colOff>
      <xdr:row>8</xdr:row>
      <xdr:rowOff>91440</xdr:rowOff>
    </xdr:from>
    <xdr:to>
      <xdr:col>25</xdr:col>
      <xdr:colOff>0</xdr:colOff>
      <xdr:row>8</xdr:row>
      <xdr:rowOff>91440</xdr:rowOff>
    </xdr:to>
    <xdr:cxnSp macro="">
      <xdr:nvCxnSpPr>
        <xdr:cNvPr id="56" name="Connector: Elbow 45">
          <a:extLst>
            <a:ext uri="{FF2B5EF4-FFF2-40B4-BE49-F238E27FC236}">
              <a16:creationId xmlns:a16="http://schemas.microsoft.com/office/drawing/2014/main" id="{F3565882-2D6F-0658-A59F-8419B92B99CF}"/>
            </a:ext>
          </a:extLst>
        </xdr:cNvPr>
        <xdr:cNvCxnSpPr>
          <a:stCxn id="13" idx="3"/>
          <a:endCxn id="15" idx="1"/>
        </xdr:cNvCxnSpPr>
      </xdr:nvCxnSpPr>
      <xdr:spPr>
        <a:xfrm>
          <a:off x="14935200" y="1554480"/>
          <a:ext cx="304800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0</xdr:rowOff>
    </xdr:from>
    <xdr:to>
      <xdr:col>8</xdr:col>
      <xdr:colOff>304800</xdr:colOff>
      <xdr:row>16</xdr:row>
      <xdr:rowOff>0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6C8A623C-BB7B-4E88-857E-7C3B636C70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304800</xdr:colOff>
      <xdr:row>8</xdr:row>
      <xdr:rowOff>91440</xdr:rowOff>
    </xdr:from>
    <xdr:to>
      <xdr:col>33</xdr:col>
      <xdr:colOff>0</xdr:colOff>
      <xdr:row>8</xdr:row>
      <xdr:rowOff>91440</xdr:rowOff>
    </xdr:to>
    <xdr:cxnSp macro="">
      <xdr:nvCxnSpPr>
        <xdr:cNvPr id="62" name="Connector: Elbow 45">
          <a:extLst>
            <a:ext uri="{FF2B5EF4-FFF2-40B4-BE49-F238E27FC236}">
              <a16:creationId xmlns:a16="http://schemas.microsoft.com/office/drawing/2014/main" id="{801B69EF-BEF2-8A65-0133-97906C9C812B}"/>
            </a:ext>
          </a:extLst>
        </xdr:cNvPr>
        <xdr:cNvCxnSpPr>
          <a:cxnSpLocks/>
          <a:stCxn id="15" idx="3"/>
        </xdr:cNvCxnSpPr>
      </xdr:nvCxnSpPr>
      <xdr:spPr>
        <a:xfrm>
          <a:off x="19812000" y="1554480"/>
          <a:ext cx="304800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457200</xdr:colOff>
      <xdr:row>16</xdr:row>
      <xdr:rowOff>0</xdr:rowOff>
    </xdr:from>
    <xdr:to>
      <xdr:col>28</xdr:col>
      <xdr:colOff>457200</xdr:colOff>
      <xdr:row>17</xdr:row>
      <xdr:rowOff>0</xdr:rowOff>
    </xdr:to>
    <xdr:cxnSp macro="">
      <xdr:nvCxnSpPr>
        <xdr:cNvPr id="65" name="Connector: Elbow 45">
          <a:extLst>
            <a:ext uri="{FF2B5EF4-FFF2-40B4-BE49-F238E27FC236}">
              <a16:creationId xmlns:a16="http://schemas.microsoft.com/office/drawing/2014/main" id="{895B2E7D-EC3B-CB45-BE57-1C42F1907313}"/>
            </a:ext>
          </a:extLst>
        </xdr:cNvPr>
        <xdr:cNvCxnSpPr>
          <a:cxnSpLocks/>
          <a:stCxn id="15" idx="2"/>
        </xdr:cNvCxnSpPr>
      </xdr:nvCxnSpPr>
      <xdr:spPr>
        <a:xfrm>
          <a:off x="17526000" y="2926080"/>
          <a:ext cx="0" cy="18288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1</xdr:row>
      <xdr:rowOff>0</xdr:rowOff>
    </xdr:from>
    <xdr:to>
      <xdr:col>40</xdr:col>
      <xdr:colOff>304800</xdr:colOff>
      <xdr:row>16</xdr:row>
      <xdr:rowOff>0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4A1BE840-EF84-4BDA-A912-CB3E4D381D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0</xdr:colOff>
      <xdr:row>17</xdr:row>
      <xdr:rowOff>0</xdr:rowOff>
    </xdr:from>
    <xdr:to>
      <xdr:col>32</xdr:col>
      <xdr:colOff>304800</xdr:colOff>
      <xdr:row>32</xdr:row>
      <xdr:rowOff>0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A0C02653-C993-409C-BB34-5BBCD5AF5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36</xdr:col>
      <xdr:colOff>457200</xdr:colOff>
      <xdr:row>16</xdr:row>
      <xdr:rowOff>0</xdr:rowOff>
    </xdr:from>
    <xdr:to>
      <xdr:col>36</xdr:col>
      <xdr:colOff>457200</xdr:colOff>
      <xdr:row>17</xdr:row>
      <xdr:rowOff>0</xdr:rowOff>
    </xdr:to>
    <xdr:cxnSp macro="">
      <xdr:nvCxnSpPr>
        <xdr:cNvPr id="71" name="Connector: Elbow 45">
          <a:extLst>
            <a:ext uri="{FF2B5EF4-FFF2-40B4-BE49-F238E27FC236}">
              <a16:creationId xmlns:a16="http://schemas.microsoft.com/office/drawing/2014/main" id="{EA996D2F-B77D-6400-BDA2-0D56E9889DE4}"/>
            </a:ext>
          </a:extLst>
        </xdr:cNvPr>
        <xdr:cNvCxnSpPr>
          <a:cxnSpLocks/>
          <a:stCxn id="69" idx="2"/>
          <a:endCxn id="18" idx="0"/>
        </xdr:cNvCxnSpPr>
      </xdr:nvCxnSpPr>
      <xdr:spPr>
        <a:xfrm>
          <a:off x="22402800" y="2926080"/>
          <a:ext cx="0" cy="18288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304800</xdr:colOff>
      <xdr:row>8</xdr:row>
      <xdr:rowOff>91440</xdr:rowOff>
    </xdr:from>
    <xdr:to>
      <xdr:col>41</xdr:col>
      <xdr:colOff>0</xdr:colOff>
      <xdr:row>8</xdr:row>
      <xdr:rowOff>91440</xdr:rowOff>
    </xdr:to>
    <xdr:cxnSp macro="">
      <xdr:nvCxnSpPr>
        <xdr:cNvPr id="74" name="Connector: Elbow 45">
          <a:extLst>
            <a:ext uri="{FF2B5EF4-FFF2-40B4-BE49-F238E27FC236}">
              <a16:creationId xmlns:a16="http://schemas.microsoft.com/office/drawing/2014/main" id="{627230B3-8568-49BA-DFF0-4F0FF8FF42FD}"/>
            </a:ext>
          </a:extLst>
        </xdr:cNvPr>
        <xdr:cNvCxnSpPr>
          <a:cxnSpLocks/>
          <a:stCxn id="69" idx="3"/>
          <a:endCxn id="19" idx="1"/>
        </xdr:cNvCxnSpPr>
      </xdr:nvCxnSpPr>
      <xdr:spPr>
        <a:xfrm>
          <a:off x="24688800" y="1554480"/>
          <a:ext cx="304800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304800</xdr:colOff>
      <xdr:row>24</xdr:row>
      <xdr:rowOff>91440</xdr:rowOff>
    </xdr:from>
    <xdr:to>
      <xdr:col>41</xdr:col>
      <xdr:colOff>0</xdr:colOff>
      <xdr:row>24</xdr:row>
      <xdr:rowOff>91440</xdr:rowOff>
    </xdr:to>
    <xdr:cxnSp macro="">
      <xdr:nvCxnSpPr>
        <xdr:cNvPr id="77" name="Connector: Elbow 45">
          <a:extLst>
            <a:ext uri="{FF2B5EF4-FFF2-40B4-BE49-F238E27FC236}">
              <a16:creationId xmlns:a16="http://schemas.microsoft.com/office/drawing/2014/main" id="{5148FAC0-BB60-FCF4-5E77-09B25BA68B34}"/>
            </a:ext>
          </a:extLst>
        </xdr:cNvPr>
        <xdr:cNvCxnSpPr>
          <a:cxnSpLocks/>
          <a:stCxn id="18" idx="3"/>
          <a:endCxn id="20" idx="1"/>
        </xdr:cNvCxnSpPr>
      </xdr:nvCxnSpPr>
      <xdr:spPr>
        <a:xfrm>
          <a:off x="24688800" y="4480560"/>
          <a:ext cx="304800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304800</xdr:colOff>
      <xdr:row>8</xdr:row>
      <xdr:rowOff>91440</xdr:rowOff>
    </xdr:from>
    <xdr:to>
      <xdr:col>49</xdr:col>
      <xdr:colOff>0</xdr:colOff>
      <xdr:row>8</xdr:row>
      <xdr:rowOff>91440</xdr:rowOff>
    </xdr:to>
    <xdr:cxnSp macro="">
      <xdr:nvCxnSpPr>
        <xdr:cNvPr id="80" name="Connector: Elbow 45">
          <a:extLst>
            <a:ext uri="{FF2B5EF4-FFF2-40B4-BE49-F238E27FC236}">
              <a16:creationId xmlns:a16="http://schemas.microsoft.com/office/drawing/2014/main" id="{8FE871A0-96E0-CA0D-92D4-76BF840EA9D6}"/>
            </a:ext>
          </a:extLst>
        </xdr:cNvPr>
        <xdr:cNvCxnSpPr>
          <a:cxnSpLocks/>
          <a:stCxn id="19" idx="3"/>
          <a:endCxn id="21" idx="1"/>
        </xdr:cNvCxnSpPr>
      </xdr:nvCxnSpPr>
      <xdr:spPr>
        <a:xfrm>
          <a:off x="29565600" y="1554480"/>
          <a:ext cx="304800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E8945-3A24-410D-AFE4-156058A3C67A}">
  <sheetPr codeName="Sheet1"/>
  <dimension ref="A1:N363"/>
  <sheetViews>
    <sheetView tabSelected="1" workbookViewId="0">
      <selection activeCell="A2" sqref="A2"/>
    </sheetView>
  </sheetViews>
  <sheetFormatPr defaultRowHeight="14.4" x14ac:dyDescent="0.3"/>
  <cols>
    <col min="1" max="2" width="12" bestFit="1" customWidth="1"/>
    <col min="3" max="3" width="12.6640625" bestFit="1" customWidth="1"/>
    <col min="4" max="4" width="18.88671875" bestFit="1" customWidth="1"/>
    <col min="5" max="5" width="16.5546875" bestFit="1" customWidth="1"/>
    <col min="6" max="6" width="17" bestFit="1" customWidth="1"/>
    <col min="7" max="7" width="12.6640625" bestFit="1" customWidth="1"/>
    <col min="8" max="12" width="12" bestFit="1" customWidth="1"/>
    <col min="13" max="13" width="12.88671875" bestFit="1" customWidth="1"/>
    <col min="14" max="14" width="12" bestFit="1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3">
      <c r="A2">
        <v>9.9599999984056904</v>
      </c>
      <c r="B2">
        <v>1.87342950331098</v>
      </c>
      <c r="C2">
        <v>1.8672202199836501</v>
      </c>
      <c r="D2">
        <v>-48.762118839884401</v>
      </c>
      <c r="E2">
        <v>33268.281931303602</v>
      </c>
      <c r="F2">
        <v>33303.572423912898</v>
      </c>
      <c r="G2">
        <v>-1023.51082655882</v>
      </c>
      <c r="H2">
        <v>15.6987236737831</v>
      </c>
      <c r="I2">
        <v>110.13439701137099</v>
      </c>
      <c r="J2">
        <v>7.0155000686645499</v>
      </c>
      <c r="K2">
        <v>171.91403808593799</v>
      </c>
      <c r="L2">
        <v>61.779641074566101</v>
      </c>
      <c r="M2">
        <v>214.89254760742199</v>
      </c>
      <c r="N2">
        <v>8.8061635620974705</v>
      </c>
    </row>
    <row r="3" spans="1:14" x14ac:dyDescent="0.3">
      <c r="A3">
        <v>10.159999998373699</v>
      </c>
      <c r="B3">
        <v>1.05104775388259</v>
      </c>
      <c r="C3">
        <v>-0.15235482473275599</v>
      </c>
      <c r="D3">
        <v>4.5137327083502896</v>
      </c>
      <c r="E3">
        <v>33064.0355004554</v>
      </c>
      <c r="F3">
        <v>33073.425525174098</v>
      </c>
      <c r="G3">
        <v>-1019.77315352354</v>
      </c>
      <c r="H3">
        <v>15.6926263972105</v>
      </c>
      <c r="I3">
        <v>110.09162156715701</v>
      </c>
      <c r="J3">
        <v>7.0155000686645499</v>
      </c>
      <c r="K3">
        <v>171.9111328125</v>
      </c>
      <c r="L3">
        <v>61.819511245342902</v>
      </c>
      <c r="M3">
        <v>214.888916015625</v>
      </c>
      <c r="N3">
        <v>8.8118467165963104</v>
      </c>
    </row>
    <row r="4" spans="1:14" x14ac:dyDescent="0.3">
      <c r="A4">
        <v>10.359999998341699</v>
      </c>
      <c r="B4">
        <v>0.676008372133729</v>
      </c>
      <c r="C4">
        <v>-0.14102851665003999</v>
      </c>
      <c r="D4">
        <v>-8.2617534729797608</v>
      </c>
      <c r="E4">
        <v>32860.464520734698</v>
      </c>
      <c r="F4">
        <v>32868.841827252101</v>
      </c>
      <c r="G4">
        <v>-1016.41942737313</v>
      </c>
      <c r="H4">
        <v>15.6865284838315</v>
      </c>
      <c r="I4">
        <v>110.04884165542801</v>
      </c>
      <c r="J4">
        <v>7.0155000686645499</v>
      </c>
      <c r="K4">
        <v>171.908129882813</v>
      </c>
      <c r="L4">
        <v>61.859288227384297</v>
      </c>
      <c r="M4">
        <v>214.88516235351599</v>
      </c>
      <c r="N4">
        <v>8.8175165878317294</v>
      </c>
    </row>
    <row r="5" spans="1:14" x14ac:dyDescent="0.3">
      <c r="A5">
        <v>10.559999998309699</v>
      </c>
      <c r="B5">
        <v>0.66404400497529403</v>
      </c>
      <c r="C5">
        <v>0.27741160302706702</v>
      </c>
      <c r="D5">
        <v>-9.1554422862755001</v>
      </c>
      <c r="E5">
        <v>32657.5688915508</v>
      </c>
      <c r="F5">
        <v>32653.352065244399</v>
      </c>
      <c r="G5">
        <v>-1012.88817419129</v>
      </c>
      <c r="H5">
        <v>15.6804335652447</v>
      </c>
      <c r="I5">
        <v>110.006082753664</v>
      </c>
      <c r="J5">
        <v>7.0155000686645499</v>
      </c>
      <c r="K5">
        <v>171.90505371093801</v>
      </c>
      <c r="L5">
        <v>61.898970957273697</v>
      </c>
      <c r="M5">
        <v>214.88131713867199</v>
      </c>
      <c r="N5">
        <v>8.8231730242227098</v>
      </c>
    </row>
    <row r="6" spans="1:14" x14ac:dyDescent="0.3">
      <c r="A6">
        <v>10.7599999982776</v>
      </c>
      <c r="B6">
        <v>1.04843761204149</v>
      </c>
      <c r="C6">
        <v>0.25092406547169999</v>
      </c>
      <c r="D6">
        <v>4.9793585215993499</v>
      </c>
      <c r="E6">
        <v>32455.345745306</v>
      </c>
      <c r="F6">
        <v>32450.790812865402</v>
      </c>
      <c r="G6">
        <v>-1009.54796687121</v>
      </c>
      <c r="H6">
        <v>15.6743345429851</v>
      </c>
      <c r="I6">
        <v>109.963295062583</v>
      </c>
      <c r="J6">
        <v>7.0155000686645499</v>
      </c>
      <c r="K6">
        <v>171.90185546875</v>
      </c>
      <c r="L6">
        <v>61.938560406167099</v>
      </c>
      <c r="M6">
        <v>214.87731933593801</v>
      </c>
      <c r="N6">
        <v>8.8288161641993295</v>
      </c>
    </row>
    <row r="7" spans="1:14" x14ac:dyDescent="0.3">
      <c r="A7">
        <v>10.9599999982456</v>
      </c>
      <c r="B7">
        <v>1.0714738215705799</v>
      </c>
      <c r="C7">
        <v>-0.128084811325716</v>
      </c>
      <c r="D7">
        <v>4.6856033354051796</v>
      </c>
      <c r="E7">
        <v>32253.779803660698</v>
      </c>
      <c r="F7">
        <v>32262.0535301491</v>
      </c>
      <c r="G7">
        <v>-1006.41458712262</v>
      </c>
      <c r="H7">
        <v>15.668236292187901</v>
      </c>
      <c r="I7">
        <v>109.92051278369701</v>
      </c>
      <c r="J7">
        <v>7.0155000686645499</v>
      </c>
      <c r="K7">
        <v>171.89857177734399</v>
      </c>
      <c r="L7">
        <v>61.978058993647103</v>
      </c>
      <c r="M7">
        <v>214.87321472168</v>
      </c>
      <c r="N7">
        <v>8.8344463526525292</v>
      </c>
    </row>
    <row r="8" spans="1:14" x14ac:dyDescent="0.3">
      <c r="A8">
        <v>11.1599999982136</v>
      </c>
      <c r="B8">
        <v>0.65186748899282998</v>
      </c>
      <c r="C8">
        <v>-0.13730625317810299</v>
      </c>
      <c r="D8">
        <v>-9.0073902933436294</v>
      </c>
      <c r="E8">
        <v>32052.8767156588</v>
      </c>
      <c r="F8">
        <v>32061.8282518339</v>
      </c>
      <c r="G8">
        <v>-1003.09399470596</v>
      </c>
      <c r="H8">
        <v>15.6621320304184</v>
      </c>
      <c r="I8">
        <v>109.877688334833</v>
      </c>
      <c r="J8">
        <v>7.0155000686645499</v>
      </c>
      <c r="K8">
        <v>171.89515380859399</v>
      </c>
      <c r="L8">
        <v>62.017465473760502</v>
      </c>
      <c r="M8">
        <v>214.86894226074199</v>
      </c>
      <c r="N8">
        <v>8.8400634119822499</v>
      </c>
    </row>
    <row r="9" spans="1:14" x14ac:dyDescent="0.3">
      <c r="A9">
        <v>11.3599999981816</v>
      </c>
      <c r="B9">
        <v>0.65946792051276104</v>
      </c>
      <c r="C9">
        <v>0.247879658646525</v>
      </c>
      <c r="D9">
        <v>-8.3231140944808395</v>
      </c>
      <c r="E9">
        <v>31852.6483143355</v>
      </c>
      <c r="F9">
        <v>31847.735229739599</v>
      </c>
      <c r="G9">
        <v>-999.54740937417603</v>
      </c>
      <c r="H9">
        <v>15.656027434818901</v>
      </c>
      <c r="I9">
        <v>109.83486154398599</v>
      </c>
      <c r="J9">
        <v>7.0155000686645499</v>
      </c>
      <c r="K9">
        <v>171.89163818359401</v>
      </c>
      <c r="L9">
        <v>62.056776639607797</v>
      </c>
      <c r="M9">
        <v>214.86454772949199</v>
      </c>
      <c r="N9">
        <v>8.8456668850722107</v>
      </c>
    </row>
    <row r="10" spans="1:14" x14ac:dyDescent="0.3">
      <c r="A10">
        <v>11.5599999981496</v>
      </c>
      <c r="B10">
        <v>1.0671967285077</v>
      </c>
      <c r="C10">
        <v>0.26542520666727798</v>
      </c>
      <c r="D10">
        <v>4.3636263753069198</v>
      </c>
      <c r="E10">
        <v>31653.089005674199</v>
      </c>
      <c r="F10">
        <v>31648.405070617198</v>
      </c>
      <c r="G10">
        <v>-996.22278890840403</v>
      </c>
      <c r="H10">
        <v>15.6499170836035</v>
      </c>
      <c r="I10">
        <v>109.791994374615</v>
      </c>
      <c r="J10">
        <v>7.0155000686645499</v>
      </c>
      <c r="K10">
        <v>171.88798828124999</v>
      </c>
      <c r="L10">
        <v>62.0959939066353</v>
      </c>
      <c r="M10">
        <v>214.85998535156301</v>
      </c>
      <c r="N10">
        <v>8.85125697368224</v>
      </c>
    </row>
    <row r="11" spans="1:14" x14ac:dyDescent="0.3">
      <c r="A11">
        <v>11.7599999981176</v>
      </c>
      <c r="B11">
        <v>1.04913069062583</v>
      </c>
      <c r="C11">
        <v>-0.14634091306463201</v>
      </c>
      <c r="D11">
        <v>4.6046339656823001</v>
      </c>
      <c r="E11">
        <v>31454.187851314899</v>
      </c>
      <c r="F11">
        <v>31462.987249662699</v>
      </c>
      <c r="G11">
        <v>-993.10867829728795</v>
      </c>
      <c r="H11">
        <v>15.6438007745951</v>
      </c>
      <c r="I11">
        <v>109.749085408347</v>
      </c>
      <c r="J11">
        <v>7.0155000686645499</v>
      </c>
      <c r="K11">
        <v>171.884204101563</v>
      </c>
      <c r="L11">
        <v>62.135118693215702</v>
      </c>
      <c r="M11">
        <v>214.85525512695301</v>
      </c>
      <c r="N11">
        <v>8.85683387998934</v>
      </c>
    </row>
    <row r="12" spans="1:14" x14ac:dyDescent="0.3">
      <c r="A12">
        <v>11.9599999980856</v>
      </c>
      <c r="B12">
        <v>0.66803084640639998</v>
      </c>
      <c r="C12">
        <v>-0.14046617604657499</v>
      </c>
      <c r="D12">
        <v>-8.2168793157034106</v>
      </c>
      <c r="E12">
        <v>31255.947249810099</v>
      </c>
      <c r="F12">
        <v>31264.2139439684</v>
      </c>
      <c r="G12">
        <v>-989.77568824280195</v>
      </c>
      <c r="H12">
        <v>15.6376785904703</v>
      </c>
      <c r="I12">
        <v>109.706135225198</v>
      </c>
      <c r="J12">
        <v>7.0155000686645499</v>
      </c>
      <c r="K12">
        <v>171.880285644531</v>
      </c>
      <c r="L12">
        <v>62.174150419332797</v>
      </c>
      <c r="M12">
        <v>214.85035705566401</v>
      </c>
      <c r="N12">
        <v>8.8623975213171207</v>
      </c>
    </row>
    <row r="13" spans="1:14" x14ac:dyDescent="0.3">
      <c r="A13">
        <v>12.1599999980535</v>
      </c>
      <c r="B13">
        <v>0.66156047399843398</v>
      </c>
      <c r="C13">
        <v>0.26115453230617303</v>
      </c>
      <c r="D13">
        <v>-8.6703431725472893</v>
      </c>
      <c r="E13">
        <v>31058.379586485</v>
      </c>
      <c r="F13">
        <v>31053.9568452604</v>
      </c>
      <c r="G13">
        <v>-986.25144710753</v>
      </c>
      <c r="H13">
        <v>15.6315474553939</v>
      </c>
      <c r="I13">
        <v>109.663122246649</v>
      </c>
      <c r="J13">
        <v>7.0155000686645499</v>
      </c>
      <c r="K13">
        <v>171.87620849609399</v>
      </c>
      <c r="L13">
        <v>62.213086249444999</v>
      </c>
      <c r="M13">
        <v>214.84526062011699</v>
      </c>
      <c r="N13">
        <v>8.8679474934832001</v>
      </c>
    </row>
    <row r="14" spans="1:14" x14ac:dyDescent="0.3">
      <c r="A14">
        <v>12.3599999980215</v>
      </c>
      <c r="B14">
        <v>1.0453469204297301</v>
      </c>
      <c r="C14">
        <v>0.246924831959805</v>
      </c>
      <c r="D14">
        <v>4.8404207319945298</v>
      </c>
      <c r="E14">
        <v>30861.4812896777</v>
      </c>
      <c r="F14">
        <v>30856.857121560901</v>
      </c>
      <c r="G14">
        <v>-982.92644724433603</v>
      </c>
      <c r="H14">
        <v>15.6254125314675</v>
      </c>
      <c r="I14">
        <v>109.620082687422</v>
      </c>
      <c r="J14">
        <v>7.0155000686645499</v>
      </c>
      <c r="K14">
        <v>171.87200927734401</v>
      </c>
      <c r="L14">
        <v>62.251926589921901</v>
      </c>
      <c r="M14">
        <v>214.84001159668</v>
      </c>
      <c r="N14">
        <v>8.8734838544121004</v>
      </c>
    </row>
    <row r="15" spans="1:14" x14ac:dyDescent="0.3">
      <c r="A15">
        <v>12.5599999979895</v>
      </c>
      <c r="B15">
        <v>1.0577133933509699</v>
      </c>
      <c r="C15">
        <v>-0.13356594801396601</v>
      </c>
      <c r="D15">
        <v>4.6826848373239001</v>
      </c>
      <c r="E15">
        <v>30665.2382134461</v>
      </c>
      <c r="F15">
        <v>30673.381651967498</v>
      </c>
      <c r="G15">
        <v>-979.80969416712196</v>
      </c>
      <c r="H15">
        <v>15.619266516932401</v>
      </c>
      <c r="I15">
        <v>109.576965322029</v>
      </c>
      <c r="J15">
        <v>7.0155000686645499</v>
      </c>
      <c r="K15">
        <v>171.86763916015599</v>
      </c>
      <c r="L15">
        <v>62.290673838126899</v>
      </c>
      <c r="M15">
        <v>214.834548950195</v>
      </c>
      <c r="N15">
        <v>8.8790069458276495</v>
      </c>
    </row>
    <row r="16" spans="1:14" x14ac:dyDescent="0.3">
      <c r="A16">
        <v>12.7599999979575</v>
      </c>
      <c r="B16">
        <v>0.65504476538342704</v>
      </c>
      <c r="C16">
        <v>-0.13896513728082899</v>
      </c>
      <c r="D16">
        <v>-8.5415224679454695</v>
      </c>
      <c r="E16">
        <v>30469.655218215899</v>
      </c>
      <c r="F16">
        <v>30478.171063519199</v>
      </c>
      <c r="G16">
        <v>-976.49721799242502</v>
      </c>
      <c r="H16">
        <v>15.613111317619101</v>
      </c>
      <c r="I16">
        <v>109.533783520824</v>
      </c>
      <c r="J16">
        <v>7.0155000686645499</v>
      </c>
      <c r="K16">
        <v>171.86311035156299</v>
      </c>
      <c r="L16">
        <v>62.329326830738502</v>
      </c>
      <c r="M16">
        <v>214.82888793945301</v>
      </c>
      <c r="N16">
        <v>8.8845166019082296</v>
      </c>
    </row>
    <row r="17" spans="1:14" x14ac:dyDescent="0.3">
      <c r="A17">
        <v>12.9599999979255</v>
      </c>
      <c r="B17">
        <v>0.65922274301527095</v>
      </c>
      <c r="C17">
        <v>0.242877456325441</v>
      </c>
      <c r="D17">
        <v>-8.1399576967924094</v>
      </c>
      <c r="E17">
        <v>30274.7443046689</v>
      </c>
      <c r="F17">
        <v>30269.9310895874</v>
      </c>
      <c r="G17">
        <v>-972.96637010731001</v>
      </c>
      <c r="H17">
        <v>15.606943862167499</v>
      </c>
      <c r="I17">
        <v>109.49051573668</v>
      </c>
      <c r="J17">
        <v>7.0155000686645499</v>
      </c>
      <c r="K17">
        <v>171.8583984375</v>
      </c>
      <c r="L17">
        <v>62.367882700820402</v>
      </c>
      <c r="M17">
        <v>214.822998046875</v>
      </c>
      <c r="N17">
        <v>8.8900124139964003</v>
      </c>
    </row>
    <row r="18" spans="1:14" x14ac:dyDescent="0.3">
      <c r="A18">
        <v>13.1599999978935</v>
      </c>
      <c r="B18">
        <v>1.0535563555776799</v>
      </c>
      <c r="C18">
        <v>0.25314226421731301</v>
      </c>
      <c r="D18">
        <v>4.48992223717869</v>
      </c>
      <c r="E18">
        <v>30080.500376240001</v>
      </c>
      <c r="F18">
        <v>30075.817028446301</v>
      </c>
      <c r="G18">
        <v>-969.65254654644696</v>
      </c>
      <c r="H18">
        <v>15.600767511074199</v>
      </c>
      <c r="I18">
        <v>109.44718554516101</v>
      </c>
      <c r="J18">
        <v>7.0155000686645499</v>
      </c>
      <c r="K18">
        <v>171.85352783203101</v>
      </c>
      <c r="L18">
        <v>62.406342286870398</v>
      </c>
      <c r="M18">
        <v>214.81690979003901</v>
      </c>
      <c r="N18">
        <v>8.8954945016128892</v>
      </c>
    </row>
    <row r="19" spans="1:14" x14ac:dyDescent="0.3">
      <c r="A19">
        <v>13.3599999978615</v>
      </c>
      <c r="B19">
        <v>1.0425573246422899</v>
      </c>
      <c r="C19">
        <v>-0.14431885554731699</v>
      </c>
      <c r="D19">
        <v>4.64518675117142</v>
      </c>
      <c r="E19">
        <v>29886.911786287699</v>
      </c>
      <c r="F19">
        <v>29895.2982063663</v>
      </c>
      <c r="G19">
        <v>-966.54902890717801</v>
      </c>
      <c r="H19">
        <v>15.594578508074999</v>
      </c>
      <c r="I19">
        <v>109.40376659419501</v>
      </c>
      <c r="J19">
        <v>7.0155000686645499</v>
      </c>
      <c r="K19">
        <v>171.848474121094</v>
      </c>
      <c r="L19">
        <v>62.444707526898704</v>
      </c>
      <c r="M19">
        <v>214.81059265136699</v>
      </c>
      <c r="N19">
        <v>8.9009631410046399</v>
      </c>
    </row>
    <row r="20" spans="1:14" x14ac:dyDescent="0.3">
      <c r="A20">
        <v>13.559999997829401</v>
      </c>
      <c r="B20">
        <v>0.66511377341615996</v>
      </c>
      <c r="C20">
        <v>-0.14062216928407001</v>
      </c>
      <c r="D20">
        <v>-7.9971978131689001</v>
      </c>
      <c r="E20">
        <v>29693.9815001688</v>
      </c>
      <c r="F20">
        <v>29702.0082537036</v>
      </c>
      <c r="G20">
        <v>-963.23063481027998</v>
      </c>
      <c r="H20">
        <v>15.588378709079</v>
      </c>
      <c r="I20">
        <v>109.360271903913</v>
      </c>
      <c r="J20">
        <v>7.0155000686645499</v>
      </c>
      <c r="K20">
        <v>171.84324951171899</v>
      </c>
      <c r="L20">
        <v>62.482977607805999</v>
      </c>
      <c r="M20">
        <v>214.80406188964801</v>
      </c>
      <c r="N20">
        <v>8.90641821627122</v>
      </c>
    </row>
    <row r="21" spans="1:14" x14ac:dyDescent="0.3">
      <c r="A21">
        <v>13.759999997797401</v>
      </c>
      <c r="B21">
        <v>0.66062203732184599</v>
      </c>
      <c r="C21">
        <v>0.24921732378396</v>
      </c>
      <c r="D21">
        <v>-8.2868766119536303</v>
      </c>
      <c r="E21">
        <v>29501.721859777899</v>
      </c>
      <c r="F21">
        <v>29497.2054990018</v>
      </c>
      <c r="G21">
        <v>-959.71574389756097</v>
      </c>
      <c r="H21">
        <v>15.5821650514489</v>
      </c>
      <c r="I21">
        <v>109.31667998838201</v>
      </c>
      <c r="J21">
        <v>7.0155000686645499</v>
      </c>
      <c r="K21">
        <v>171.83782958984401</v>
      </c>
      <c r="L21">
        <v>62.521149601461502</v>
      </c>
      <c r="M21">
        <v>214.797286987305</v>
      </c>
      <c r="N21">
        <v>8.9118593100324492</v>
      </c>
    </row>
    <row r="22" spans="1:14" x14ac:dyDescent="0.3">
      <c r="A22">
        <v>13.959999997765401</v>
      </c>
      <c r="B22">
        <v>1.0387448800180901</v>
      </c>
      <c r="C22">
        <v>0.23941961077354801</v>
      </c>
      <c r="D22">
        <v>4.8073754383512997</v>
      </c>
      <c r="E22">
        <v>29310.129026712901</v>
      </c>
      <c r="F22">
        <v>29305.477811304001</v>
      </c>
      <c r="G22">
        <v>-956.40327819347397</v>
      </c>
      <c r="H22">
        <v>15.5759357464087</v>
      </c>
      <c r="I22">
        <v>109.272978298445</v>
      </c>
      <c r="J22">
        <v>7.0155000686645499</v>
      </c>
      <c r="K22">
        <v>171.832202148438</v>
      </c>
      <c r="L22">
        <v>62.559223849992499</v>
      </c>
      <c r="M22">
        <v>214.79025268554699</v>
      </c>
      <c r="N22">
        <v>8.9172864710556592</v>
      </c>
    </row>
    <row r="23" spans="1:14" x14ac:dyDescent="0.3">
      <c r="A23">
        <v>14.159999997733401</v>
      </c>
      <c r="B23">
        <v>1.0463422786855201</v>
      </c>
      <c r="C23">
        <v>-0.13593926510013299</v>
      </c>
      <c r="D23">
        <v>4.68647010432323</v>
      </c>
      <c r="E23">
        <v>29119.1893281558</v>
      </c>
      <c r="F23">
        <v>29127.099031505299</v>
      </c>
      <c r="G23">
        <v>-953.29967429317003</v>
      </c>
      <c r="H23">
        <v>15.5696938893247</v>
      </c>
      <c r="I23">
        <v>109.229188549643</v>
      </c>
      <c r="J23">
        <v>7.0155000686645499</v>
      </c>
      <c r="K23">
        <v>171.82639160156299</v>
      </c>
      <c r="L23">
        <v>62.597203051919401</v>
      </c>
      <c r="M23">
        <v>214.78298950195301</v>
      </c>
      <c r="N23">
        <v>8.9227000839920407</v>
      </c>
    </row>
    <row r="24" spans="1:14" x14ac:dyDescent="0.3">
      <c r="A24">
        <v>14.359999997701401</v>
      </c>
      <c r="B24">
        <v>0.65655882774251995</v>
      </c>
      <c r="C24">
        <v>-0.139574356704215</v>
      </c>
      <c r="D24">
        <v>-8.1482289420055203</v>
      </c>
      <c r="E24">
        <v>28928.907322139901</v>
      </c>
      <c r="F24">
        <v>28937.043932087399</v>
      </c>
      <c r="G24">
        <v>-949.99632922429396</v>
      </c>
      <c r="H24">
        <v>15.5634361750829</v>
      </c>
      <c r="I24">
        <v>109.18528755494999</v>
      </c>
      <c r="J24">
        <v>7.0155000686645499</v>
      </c>
      <c r="K24">
        <v>171.82037353515599</v>
      </c>
      <c r="L24">
        <v>62.635085980205901</v>
      </c>
      <c r="M24">
        <v>214.775466918945</v>
      </c>
      <c r="N24">
        <v>8.9280999739379805</v>
      </c>
    </row>
    <row r="25" spans="1:14" x14ac:dyDescent="0.3">
      <c r="A25">
        <v>14.559999997669401</v>
      </c>
      <c r="B25">
        <v>0.65939598668621302</v>
      </c>
      <c r="C25">
        <v>0.235809414561299</v>
      </c>
      <c r="D25">
        <v>-7.8806989490003598</v>
      </c>
      <c r="E25">
        <v>28739.295082473702</v>
      </c>
      <c r="F25">
        <v>28734.528661352699</v>
      </c>
      <c r="G25">
        <v>-946.47856100333195</v>
      </c>
      <c r="H25">
        <v>15.557164787946601</v>
      </c>
      <c r="I25">
        <v>109.141290638065</v>
      </c>
      <c r="J25">
        <v>7.0155000686645499</v>
      </c>
      <c r="K25">
        <v>171.81416015625001</v>
      </c>
      <c r="L25">
        <v>62.672869518184797</v>
      </c>
      <c r="M25">
        <v>214.76770019531301</v>
      </c>
      <c r="N25">
        <v>8.9334856966390195</v>
      </c>
    </row>
    <row r="26" spans="1:14" x14ac:dyDescent="0.3">
      <c r="A26">
        <v>14.759999997637401</v>
      </c>
      <c r="B26">
        <v>1.04196466584181</v>
      </c>
      <c r="C26">
        <v>0.241705003975803</v>
      </c>
      <c r="D26">
        <v>4.55839569265299</v>
      </c>
      <c r="E26">
        <v>28550.3477809787</v>
      </c>
      <c r="F26">
        <v>28545.660207112302</v>
      </c>
      <c r="G26">
        <v>-943.17508628842199</v>
      </c>
      <c r="H26">
        <v>15.5508760994119</v>
      </c>
      <c r="I26">
        <v>109.09717234321801</v>
      </c>
      <c r="J26">
        <v>7.0155000686645499</v>
      </c>
      <c r="K26">
        <v>171.80772705078101</v>
      </c>
      <c r="L26">
        <v>62.710554707563197</v>
      </c>
      <c r="M26">
        <v>214.75965881347699</v>
      </c>
      <c r="N26">
        <v>8.9388574005816608</v>
      </c>
    </row>
    <row r="27" spans="1:14" x14ac:dyDescent="0.3">
      <c r="A27">
        <v>14.9599999976053</v>
      </c>
      <c r="B27">
        <v>1.03612433561753</v>
      </c>
      <c r="C27">
        <v>-0.14197748807677299</v>
      </c>
      <c r="D27">
        <v>4.6833767058160403</v>
      </c>
      <c r="E27">
        <v>28362.053348167501</v>
      </c>
      <c r="F27">
        <v>28370.003419390501</v>
      </c>
      <c r="G27">
        <v>-940.08069124776296</v>
      </c>
      <c r="H27">
        <v>15.5445698209203</v>
      </c>
      <c r="I27">
        <v>109.05293064602699</v>
      </c>
      <c r="J27">
        <v>7.0155000686645499</v>
      </c>
      <c r="K27">
        <v>171.80107421874999</v>
      </c>
      <c r="L27">
        <v>62.748143572722803</v>
      </c>
      <c r="M27">
        <v>214.75134277343801</v>
      </c>
      <c r="N27">
        <v>8.9442153743243207</v>
      </c>
    </row>
    <row r="28" spans="1:14" x14ac:dyDescent="0.3">
      <c r="A28">
        <v>15.1599999975733</v>
      </c>
      <c r="B28">
        <v>0.66180852210261998</v>
      </c>
      <c r="C28">
        <v>-0.140447627765134</v>
      </c>
      <c r="D28">
        <v>-7.80196994647486</v>
      </c>
      <c r="E28">
        <v>28174.415158136999</v>
      </c>
      <c r="F28">
        <v>28182.2321589399</v>
      </c>
      <c r="G28">
        <v>-936.77678915332001</v>
      </c>
      <c r="H28">
        <v>15.538246096621201</v>
      </c>
      <c r="I28">
        <v>109.00856655777299</v>
      </c>
      <c r="J28">
        <v>7.0155000686645499</v>
      </c>
      <c r="K28">
        <v>171.79420166015601</v>
      </c>
      <c r="L28">
        <v>62.785635102383701</v>
      </c>
      <c r="M28">
        <v>214.742752075195</v>
      </c>
      <c r="N28">
        <v>8.9495594737176596</v>
      </c>
    </row>
    <row r="29" spans="1:14" x14ac:dyDescent="0.3">
      <c r="A29">
        <v>15.3599999975413</v>
      </c>
      <c r="B29">
        <v>0.65987190715750299</v>
      </c>
      <c r="C29">
        <v>0.23628980153760501</v>
      </c>
      <c r="D29">
        <v>-7.8795007651642699</v>
      </c>
      <c r="E29">
        <v>27987.445529369099</v>
      </c>
      <c r="F29">
        <v>27982.833630191901</v>
      </c>
      <c r="G29">
        <v>-933.26953968742498</v>
      </c>
      <c r="H29">
        <v>15.531905366691699</v>
      </c>
      <c r="I29">
        <v>108.964083166517</v>
      </c>
      <c r="J29">
        <v>7.0155000686645499</v>
      </c>
      <c r="K29">
        <v>171.787109375</v>
      </c>
      <c r="L29">
        <v>62.823026208483</v>
      </c>
      <c r="M29">
        <v>214.73388671875</v>
      </c>
      <c r="N29">
        <v>8.9548892585844992</v>
      </c>
    </row>
    <row r="30" spans="1:14" x14ac:dyDescent="0.3">
      <c r="A30">
        <v>15.5599999975093</v>
      </c>
      <c r="B30">
        <v>1.0323468436758001</v>
      </c>
      <c r="C30">
        <v>0.23266693642031899</v>
      </c>
      <c r="D30">
        <v>4.70409237844797</v>
      </c>
      <c r="E30">
        <v>27801.156969154301</v>
      </c>
      <c r="F30">
        <v>27796.468927635899</v>
      </c>
      <c r="G30">
        <v>-929.969097757638</v>
      </c>
      <c r="H30">
        <v>15.5255474941287</v>
      </c>
      <c r="I30">
        <v>108.919479511115</v>
      </c>
      <c r="J30">
        <v>7.0155000686645499</v>
      </c>
      <c r="K30">
        <v>171.77979736328101</v>
      </c>
      <c r="L30">
        <v>62.860317852166403</v>
      </c>
      <c r="M30">
        <v>214.72474670410199</v>
      </c>
      <c r="N30">
        <v>8.9602048659280094</v>
      </c>
    </row>
    <row r="31" spans="1:14" x14ac:dyDescent="0.3">
      <c r="A31">
        <v>15.7599999974773</v>
      </c>
      <c r="B31">
        <v>1.03451981343365</v>
      </c>
      <c r="C31">
        <v>-0.138321995727238</v>
      </c>
      <c r="D31">
        <v>4.6834764516825098</v>
      </c>
      <c r="E31">
        <v>27615.486304238399</v>
      </c>
      <c r="F31">
        <v>27623.170033048598</v>
      </c>
      <c r="G31">
        <v>-926.87778730162495</v>
      </c>
      <c r="H31">
        <v>15.519166954271601</v>
      </c>
      <c r="I31">
        <v>108.87471683330899</v>
      </c>
      <c r="J31">
        <v>7.0155000686645499</v>
      </c>
      <c r="K31">
        <v>171.77222900390601</v>
      </c>
      <c r="L31">
        <v>62.897512170596997</v>
      </c>
      <c r="M31">
        <v>214.71528625488301</v>
      </c>
      <c r="N31">
        <v>8.9655066003826498</v>
      </c>
    </row>
    <row r="32" spans="1:14" x14ac:dyDescent="0.3">
      <c r="A32">
        <v>15.9599999974453</v>
      </c>
      <c r="B32">
        <v>0.65853346856532902</v>
      </c>
      <c r="C32">
        <v>-0.140070549308075</v>
      </c>
      <c r="D32">
        <v>-7.74076516679634</v>
      </c>
      <c r="E32">
        <v>27430.4877701603</v>
      </c>
      <c r="F32">
        <v>27438.229482291401</v>
      </c>
      <c r="G32">
        <v>-923.58234407334703</v>
      </c>
      <c r="H32">
        <v>15.512770869660301</v>
      </c>
      <c r="I32">
        <v>108.82984510127901</v>
      </c>
      <c r="J32">
        <v>7.0155000686645499</v>
      </c>
      <c r="K32">
        <v>171.76445312499999</v>
      </c>
      <c r="L32">
        <v>62.934608023720898</v>
      </c>
      <c r="M32">
        <v>214.70556640625</v>
      </c>
      <c r="N32">
        <v>8.9707942994434209</v>
      </c>
    </row>
    <row r="33" spans="1:14" x14ac:dyDescent="0.3">
      <c r="A33">
        <v>16.159999997413301</v>
      </c>
      <c r="B33">
        <v>0.65962700662701501</v>
      </c>
      <c r="C33">
        <v>0.22890722660420601</v>
      </c>
      <c r="D33">
        <v>-7.6451151881628903</v>
      </c>
      <c r="E33">
        <v>27246.156818191201</v>
      </c>
      <c r="F33">
        <v>27241.468827731798</v>
      </c>
      <c r="G33">
        <v>-920.07761914207197</v>
      </c>
      <c r="H33">
        <v>15.506352657296301</v>
      </c>
      <c r="I33">
        <v>108.784818131999</v>
      </c>
      <c r="J33">
        <v>7.0155000686645499</v>
      </c>
      <c r="K33">
        <v>171.75642089843799</v>
      </c>
      <c r="L33">
        <v>62.971602766438899</v>
      </c>
      <c r="M33">
        <v>214.69552612304699</v>
      </c>
      <c r="N33">
        <v>8.9760675860738708</v>
      </c>
    </row>
    <row r="34" spans="1:14" x14ac:dyDescent="0.3">
      <c r="A34">
        <v>16.359999997381198</v>
      </c>
      <c r="B34">
        <v>1.0299650462808501</v>
      </c>
      <c r="C34">
        <v>0.23022028761723001</v>
      </c>
      <c r="D34">
        <v>4.6244522493252598</v>
      </c>
      <c r="E34">
        <v>27062.4889432087</v>
      </c>
      <c r="F34">
        <v>27057.813008426401</v>
      </c>
      <c r="G34">
        <v>-916.78350037202802</v>
      </c>
      <c r="H34">
        <v>15.4999157386262</v>
      </c>
      <c r="I34">
        <v>108.73965992862701</v>
      </c>
      <c r="J34">
        <v>7.0155000686645499</v>
      </c>
      <c r="K34">
        <v>171.74815673828101</v>
      </c>
      <c r="L34">
        <v>63.008496809654503</v>
      </c>
      <c r="M34">
        <v>214.68519592285199</v>
      </c>
      <c r="N34">
        <v>8.9813265188447993</v>
      </c>
    </row>
    <row r="35" spans="1:14" x14ac:dyDescent="0.3">
      <c r="A35">
        <v>16.559999997349198</v>
      </c>
      <c r="B35">
        <v>1.02727713261873</v>
      </c>
      <c r="C35">
        <v>-0.14082043035199601</v>
      </c>
      <c r="D35">
        <v>4.6703562801485496</v>
      </c>
      <c r="E35">
        <v>26879.471646720802</v>
      </c>
      <c r="F35">
        <v>26887.0823979585</v>
      </c>
      <c r="G35">
        <v>-913.69894383110102</v>
      </c>
      <c r="H35">
        <v>15.4934598119063</v>
      </c>
      <c r="I35">
        <v>108.69436837428</v>
      </c>
      <c r="J35">
        <v>7.0155000686645499</v>
      </c>
      <c r="K35">
        <v>171.739660644531</v>
      </c>
      <c r="L35">
        <v>63.045292270250997</v>
      </c>
      <c r="M35">
        <v>214.67457580566401</v>
      </c>
      <c r="N35">
        <v>8.9865713994999794</v>
      </c>
    </row>
    <row r="36" spans="1:14" x14ac:dyDescent="0.3">
      <c r="A36">
        <v>16.759999997317198</v>
      </c>
      <c r="B36">
        <v>0.66140482641807496</v>
      </c>
      <c r="C36">
        <v>-0.14029425415483299</v>
      </c>
      <c r="D36">
        <v>-7.5021841332782104</v>
      </c>
      <c r="E36">
        <v>26697.1085913713</v>
      </c>
      <c r="F36">
        <v>26704.615853483199</v>
      </c>
      <c r="G36">
        <v>-910.40592377720895</v>
      </c>
      <c r="H36">
        <v>15.4869832444009</v>
      </c>
      <c r="I36">
        <v>108.648932014501</v>
      </c>
      <c r="J36">
        <v>7.0155000686645499</v>
      </c>
      <c r="K36">
        <v>171.73092041015599</v>
      </c>
      <c r="L36">
        <v>63.081988395654797</v>
      </c>
      <c r="M36">
        <v>214.663650512695</v>
      </c>
      <c r="N36">
        <v>8.9918021207664101</v>
      </c>
    </row>
    <row r="37" spans="1:14" x14ac:dyDescent="0.3">
      <c r="A37">
        <v>16.959999997285198</v>
      </c>
      <c r="B37">
        <v>0.65986861153985998</v>
      </c>
      <c r="C37">
        <v>0.22638671599856</v>
      </c>
      <c r="D37">
        <v>-7.5511876934069697</v>
      </c>
      <c r="E37">
        <v>26515.4120217034</v>
      </c>
      <c r="F37">
        <v>26510.7907554306</v>
      </c>
      <c r="G37">
        <v>-906.90884091472003</v>
      </c>
      <c r="H37">
        <v>15.4804847092551</v>
      </c>
      <c r="I37">
        <v>108.60334154074</v>
      </c>
      <c r="J37">
        <v>7.0155000686645499</v>
      </c>
      <c r="K37">
        <v>171.721923828125</v>
      </c>
      <c r="L37">
        <v>63.1185822873855</v>
      </c>
      <c r="M37">
        <v>214.65240478515599</v>
      </c>
      <c r="N37">
        <v>8.9970182694902991</v>
      </c>
    </row>
    <row r="38" spans="1:14" x14ac:dyDescent="0.3">
      <c r="A38">
        <v>17.159999997253198</v>
      </c>
      <c r="B38">
        <v>1.0231880526330499</v>
      </c>
      <c r="C38">
        <v>0.22350110306568199</v>
      </c>
      <c r="D38">
        <v>4.6909578936538301</v>
      </c>
      <c r="E38">
        <v>26334.377711568599</v>
      </c>
      <c r="F38">
        <v>26329.708732201001</v>
      </c>
      <c r="G38">
        <v>-903.61882535385303</v>
      </c>
      <c r="H38">
        <v>15.4739641062161</v>
      </c>
      <c r="I38">
        <v>108.557596249672</v>
      </c>
      <c r="J38">
        <v>7.0155000686645499</v>
      </c>
      <c r="K38">
        <v>171.71267089843801</v>
      </c>
      <c r="L38">
        <v>63.155074648765897</v>
      </c>
      <c r="M38">
        <v>214.64083862304699</v>
      </c>
      <c r="N38">
        <v>9.0022199459243808</v>
      </c>
    </row>
    <row r="39" spans="1:14" x14ac:dyDescent="0.3">
      <c r="A39">
        <v>17.359999997221198</v>
      </c>
      <c r="B39">
        <v>1.0246947573270899</v>
      </c>
      <c r="C39">
        <v>-0.13850317936015899</v>
      </c>
      <c r="D39">
        <v>4.6714802349451903</v>
      </c>
      <c r="E39">
        <v>26153.9927064074</v>
      </c>
      <c r="F39">
        <v>26161.363297397002</v>
      </c>
      <c r="G39">
        <v>-900.53771472958397</v>
      </c>
      <c r="H39">
        <v>15.467419422557199</v>
      </c>
      <c r="I39">
        <v>108.511682021013</v>
      </c>
      <c r="J39">
        <v>7.0155000686645499</v>
      </c>
      <c r="K39">
        <v>171.70314941406301</v>
      </c>
      <c r="L39">
        <v>63.1914673930494</v>
      </c>
      <c r="M39">
        <v>214.62893676757801</v>
      </c>
      <c r="N39">
        <v>9.0074074227866703</v>
      </c>
    </row>
    <row r="40" spans="1:14" x14ac:dyDescent="0.3">
      <c r="A40">
        <v>17.559999997189198</v>
      </c>
      <c r="B40">
        <v>0.65934700886005904</v>
      </c>
      <c r="C40">
        <v>-0.14001240892332101</v>
      </c>
      <c r="D40">
        <v>-7.4232616730041601</v>
      </c>
      <c r="E40">
        <v>25974.261089645599</v>
      </c>
      <c r="F40">
        <v>25981.689525138001</v>
      </c>
      <c r="G40">
        <v>-897.25224567837802</v>
      </c>
      <c r="H40">
        <v>15.4608455836382</v>
      </c>
      <c r="I40">
        <v>108.465563253626</v>
      </c>
      <c r="J40">
        <v>7.0155000686645499</v>
      </c>
      <c r="K40">
        <v>171.69332275390599</v>
      </c>
      <c r="L40">
        <v>63.227759500280499</v>
      </c>
      <c r="M40">
        <v>214.61665344238301</v>
      </c>
      <c r="N40">
        <v>9.0125805546911408</v>
      </c>
    </row>
    <row r="41" spans="1:14" x14ac:dyDescent="0.3">
      <c r="A41">
        <v>17.759999997157099</v>
      </c>
      <c r="B41">
        <v>0.66008799070194102</v>
      </c>
      <c r="C41">
        <v>0.219120632883787</v>
      </c>
      <c r="D41">
        <v>-7.3081015646421301</v>
      </c>
      <c r="E41">
        <v>25795.195086510401</v>
      </c>
      <c r="F41">
        <v>25790.5053471785</v>
      </c>
      <c r="G41">
        <v>-893.75723879389898</v>
      </c>
      <c r="H41">
        <v>15.454241205685401</v>
      </c>
      <c r="I41">
        <v>108.419230239645</v>
      </c>
      <c r="J41">
        <v>7.0155000686645499</v>
      </c>
      <c r="K41">
        <v>171.68317871093799</v>
      </c>
      <c r="L41">
        <v>63.2639484712928</v>
      </c>
      <c r="M41">
        <v>214.60397338867199</v>
      </c>
      <c r="N41">
        <v>9.01773898540287</v>
      </c>
    </row>
    <row r="42" spans="1:14" x14ac:dyDescent="0.3">
      <c r="A42">
        <v>17.959999997125099</v>
      </c>
      <c r="B42">
        <v>1.0208784150903001</v>
      </c>
      <c r="C42">
        <v>0.22111109965393599</v>
      </c>
      <c r="D42">
        <v>4.5962452425483198</v>
      </c>
      <c r="E42">
        <v>25616.790168038598</v>
      </c>
      <c r="F42">
        <v>25612.130814836499</v>
      </c>
      <c r="G42">
        <v>-890.47298361025696</v>
      </c>
      <c r="H42">
        <v>15.447607971709299</v>
      </c>
      <c r="I42">
        <v>108.37269478623</v>
      </c>
      <c r="J42">
        <v>7.0155000686645499</v>
      </c>
      <c r="K42">
        <v>171.67272949218801</v>
      </c>
      <c r="L42">
        <v>63.3000347059576</v>
      </c>
      <c r="M42">
        <v>214.59091186523401</v>
      </c>
      <c r="N42">
        <v>9.0228827719201004</v>
      </c>
    </row>
    <row r="43" spans="1:14" x14ac:dyDescent="0.3">
      <c r="A43">
        <v>18.159999997093099</v>
      </c>
      <c r="B43">
        <v>1.01724010369402</v>
      </c>
      <c r="C43">
        <v>-0.14064734185147201</v>
      </c>
      <c r="D43">
        <v>4.6548759158758903</v>
      </c>
      <c r="E43">
        <v>25439.034022301101</v>
      </c>
      <c r="F43">
        <v>25446.341305651698</v>
      </c>
      <c r="G43">
        <v>-887.39748020121397</v>
      </c>
      <c r="H43">
        <v>15.440940341163</v>
      </c>
      <c r="I43">
        <v>108.32591802367401</v>
      </c>
      <c r="J43">
        <v>7.0155000686645499</v>
      </c>
      <c r="K43">
        <v>171.66193847656299</v>
      </c>
      <c r="L43">
        <v>63.336020452888199</v>
      </c>
      <c r="M43">
        <v>214.57742309570301</v>
      </c>
      <c r="N43">
        <v>9.0280122347635601</v>
      </c>
    </row>
    <row r="44" spans="1:14" x14ac:dyDescent="0.3">
      <c r="A44">
        <v>18.359999997061099</v>
      </c>
      <c r="B44">
        <v>0.66249351945902202</v>
      </c>
      <c r="C44">
        <v>-0.139651721301707</v>
      </c>
      <c r="D44">
        <v>-7.1676501833608199</v>
      </c>
      <c r="E44">
        <v>25261.9302786681</v>
      </c>
      <c r="F44">
        <v>25269.110754875601</v>
      </c>
      <c r="G44">
        <v>-884.11287622952204</v>
      </c>
      <c r="H44">
        <v>15.434238465740901</v>
      </c>
      <c r="I44">
        <v>108.27890101619001</v>
      </c>
      <c r="J44">
        <v>7.0155000686645499</v>
      </c>
      <c r="K44">
        <v>171.650805664063</v>
      </c>
      <c r="L44">
        <v>63.371904647872</v>
      </c>
      <c r="M44">
        <v>214.56350708007801</v>
      </c>
      <c r="N44">
        <v>9.0331272222388197</v>
      </c>
    </row>
    <row r="45" spans="1:14" x14ac:dyDescent="0.3">
      <c r="A45">
        <v>18.559999997029099</v>
      </c>
      <c r="B45">
        <v>0.66064478887834399</v>
      </c>
      <c r="C45">
        <v>0.217280324447165</v>
      </c>
      <c r="D45">
        <v>-7.2502503641808298</v>
      </c>
      <c r="E45">
        <v>25085.491259002702</v>
      </c>
      <c r="F45">
        <v>25080.913934719199</v>
      </c>
      <c r="G45">
        <v>-880.62535018430594</v>
      </c>
      <c r="H45">
        <v>15.4274992649031</v>
      </c>
      <c r="I45">
        <v>108.23162215225</v>
      </c>
      <c r="J45">
        <v>7.0155000686645499</v>
      </c>
      <c r="K45">
        <v>171.63930664062499</v>
      </c>
      <c r="L45">
        <v>63.407684488374997</v>
      </c>
      <c r="M45">
        <v>214.54913330078099</v>
      </c>
      <c r="N45">
        <v>9.0382273348683793</v>
      </c>
    </row>
    <row r="46" spans="1:14" x14ac:dyDescent="0.3">
      <c r="A46">
        <v>18.759999996997099</v>
      </c>
      <c r="B46">
        <v>1.01322386912525</v>
      </c>
      <c r="C46">
        <v>0.21359125366157999</v>
      </c>
      <c r="D46">
        <v>4.6682740488540704</v>
      </c>
      <c r="E46">
        <v>24909.712875454101</v>
      </c>
      <c r="F46">
        <v>24905.074091234299</v>
      </c>
      <c r="G46">
        <v>-877.34317636682204</v>
      </c>
      <c r="H46">
        <v>15.4207209074579</v>
      </c>
      <c r="I46">
        <v>108.18406858512699</v>
      </c>
      <c r="J46">
        <v>7.0155000686645499</v>
      </c>
      <c r="K46">
        <v>171.62742919921899</v>
      </c>
      <c r="L46">
        <v>63.443360614091297</v>
      </c>
      <c r="M46">
        <v>214.53428649902301</v>
      </c>
      <c r="N46">
        <v>9.0433126638352697</v>
      </c>
    </row>
    <row r="47" spans="1:14" x14ac:dyDescent="0.3">
      <c r="A47">
        <v>18.959999996965099</v>
      </c>
      <c r="B47">
        <v>1.01507712896171</v>
      </c>
      <c r="C47">
        <v>-0.136961142600703</v>
      </c>
      <c r="D47">
        <v>4.6178890406481496</v>
      </c>
      <c r="E47">
        <v>24734.582159995702</v>
      </c>
      <c r="F47">
        <v>24741.637187833599</v>
      </c>
      <c r="G47">
        <v>-874.26915884434197</v>
      </c>
      <c r="H47">
        <v>15.4139013478789</v>
      </c>
      <c r="I47">
        <v>108.136225964433</v>
      </c>
      <c r="J47">
        <v>7.0155000686645499</v>
      </c>
      <c r="K47">
        <v>171.615161132813</v>
      </c>
      <c r="L47">
        <v>63.478935168379202</v>
      </c>
      <c r="M47">
        <v>214.51895141601599</v>
      </c>
      <c r="N47">
        <v>9.0483835146569795</v>
      </c>
    </row>
    <row r="48" spans="1:14" x14ac:dyDescent="0.3">
      <c r="A48">
        <v>19.159999996932999</v>
      </c>
      <c r="B48">
        <v>0.66010745205170696</v>
      </c>
      <c r="C48">
        <v>-0.138717904413861</v>
      </c>
      <c r="D48">
        <v>-7.1123047754845201</v>
      </c>
      <c r="E48">
        <v>24560.1033953851</v>
      </c>
      <c r="F48">
        <v>24567.223348944401</v>
      </c>
      <c r="G48">
        <v>-870.99123099805104</v>
      </c>
      <c r="H48">
        <v>15.407037273936499</v>
      </c>
      <c r="I48">
        <v>108.088071053219</v>
      </c>
      <c r="J48">
        <v>7.0155000686645499</v>
      </c>
      <c r="K48">
        <v>171.60247802734401</v>
      </c>
      <c r="L48">
        <v>63.514406974124803</v>
      </c>
      <c r="M48">
        <v>214.50309753418</v>
      </c>
      <c r="N48">
        <v>9.0534397195459206</v>
      </c>
    </row>
    <row r="49" spans="1:14" x14ac:dyDescent="0.3">
      <c r="A49">
        <v>19.359999996900999</v>
      </c>
      <c r="B49">
        <v>0.66139722131149004</v>
      </c>
      <c r="C49">
        <v>0.20946833831203501</v>
      </c>
      <c r="D49">
        <v>-6.98785601565032</v>
      </c>
      <c r="E49">
        <v>24386.288748102601</v>
      </c>
      <c r="F49">
        <v>24381.637629749701</v>
      </c>
      <c r="G49">
        <v>-867.50396240828695</v>
      </c>
      <c r="H49">
        <v>15.400130808451699</v>
      </c>
      <c r="I49">
        <v>108.03961874413601</v>
      </c>
      <c r="J49">
        <v>7.0155000686645499</v>
      </c>
      <c r="K49">
        <v>171.58939208984401</v>
      </c>
      <c r="L49">
        <v>63.5497733457076</v>
      </c>
      <c r="M49">
        <v>214.486740112305</v>
      </c>
      <c r="N49">
        <v>9.0584808956896996</v>
      </c>
    </row>
    <row r="50" spans="1:14" x14ac:dyDescent="0.3">
      <c r="A50">
        <v>19.559999996868999</v>
      </c>
      <c r="B50">
        <v>1.01152491542598</v>
      </c>
      <c r="C50">
        <v>0.21184431696492501</v>
      </c>
      <c r="D50">
        <v>4.5384485213653498</v>
      </c>
      <c r="E50">
        <v>24213.1337501983</v>
      </c>
      <c r="F50">
        <v>24208.5199074005</v>
      </c>
      <c r="G50">
        <v>-864.22667513721103</v>
      </c>
      <c r="H50">
        <v>15.3931801337522</v>
      </c>
      <c r="I50">
        <v>107.990856285305</v>
      </c>
      <c r="J50">
        <v>7.0155000686645499</v>
      </c>
      <c r="K50">
        <v>171.57589111328099</v>
      </c>
      <c r="L50">
        <v>63.5850348279766</v>
      </c>
      <c r="M50">
        <v>214.46986389160199</v>
      </c>
      <c r="N50">
        <v>9.0635071207519005</v>
      </c>
    </row>
    <row r="51" spans="1:14" x14ac:dyDescent="0.3">
      <c r="A51">
        <v>19.759999996836999</v>
      </c>
      <c r="B51">
        <v>1.0077254087468099</v>
      </c>
      <c r="C51">
        <v>-0.13902093656466599</v>
      </c>
      <c r="D51">
        <v>4.6013063674072301</v>
      </c>
      <c r="E51">
        <v>24040.626255365099</v>
      </c>
      <c r="F51">
        <v>24047.607251122001</v>
      </c>
      <c r="G51">
        <v>-861.15658627365997</v>
      </c>
      <c r="H51">
        <v>15.3861779590076</v>
      </c>
      <c r="I51">
        <v>107.941732527903</v>
      </c>
      <c r="J51">
        <v>7.0155000686645499</v>
      </c>
      <c r="K51">
        <v>171.561926269531</v>
      </c>
      <c r="L51">
        <v>63.620193741628597</v>
      </c>
      <c r="M51">
        <v>214.45240783691401</v>
      </c>
      <c r="N51">
        <v>9.0685187255281701</v>
      </c>
    </row>
    <row r="52" spans="1:14" x14ac:dyDescent="0.3">
      <c r="A52">
        <v>19.959999996804999</v>
      </c>
      <c r="B52">
        <v>0.66392954988918096</v>
      </c>
      <c r="C52">
        <v>-0.13789166120299301</v>
      </c>
      <c r="D52">
        <v>-6.8556429372729299</v>
      </c>
      <c r="E52">
        <v>23868.769898938499</v>
      </c>
      <c r="F52">
        <v>23875.6383629456</v>
      </c>
      <c r="G52">
        <v>-857.878402104511</v>
      </c>
      <c r="H52">
        <v>15.3791279314425</v>
      </c>
      <c r="I52">
        <v>107.89227305903501</v>
      </c>
      <c r="J52">
        <v>7.0155000686645499</v>
      </c>
      <c r="K52">
        <v>171.547521972656</v>
      </c>
      <c r="L52">
        <v>63.655248913620802</v>
      </c>
      <c r="M52">
        <v>214.43440246582</v>
      </c>
      <c r="N52">
        <v>9.0735155428111902</v>
      </c>
    </row>
    <row r="53" spans="1:14" x14ac:dyDescent="0.3">
      <c r="A53">
        <v>20.159999996772999</v>
      </c>
      <c r="B53">
        <v>0.66228962388402601</v>
      </c>
      <c r="C53">
        <v>0.207511357779294</v>
      </c>
      <c r="D53">
        <v>-6.9280221010849301</v>
      </c>
      <c r="E53">
        <v>23697.576989686699</v>
      </c>
      <c r="F53">
        <v>23693.057747161201</v>
      </c>
      <c r="G53">
        <v>-854.39804499161301</v>
      </c>
      <c r="H53">
        <v>15.372030444639099</v>
      </c>
      <c r="I53">
        <v>107.842480639879</v>
      </c>
      <c r="J53">
        <v>7.0155000686645499</v>
      </c>
      <c r="K53">
        <v>171.53267822265599</v>
      </c>
      <c r="L53">
        <v>63.690197582777003</v>
      </c>
      <c r="M53">
        <v>214.41584777832</v>
      </c>
      <c r="N53">
        <v>9.0784971790187594</v>
      </c>
    </row>
    <row r="54" spans="1:14" x14ac:dyDescent="0.3">
      <c r="A54">
        <v>20.359999996740999</v>
      </c>
      <c r="B54">
        <v>1.0036866399549</v>
      </c>
      <c r="C54">
        <v>0.203979452281455</v>
      </c>
      <c r="D54">
        <v>4.6066276078563497</v>
      </c>
      <c r="E54">
        <v>23527.043491618399</v>
      </c>
      <c r="F54">
        <v>23522.472054895999</v>
      </c>
      <c r="G54">
        <v>-851.121780185337</v>
      </c>
      <c r="H54">
        <v>15.364878465572099</v>
      </c>
      <c r="I54">
        <v>107.792305930244</v>
      </c>
      <c r="J54">
        <v>7.0155000686645499</v>
      </c>
      <c r="K54">
        <v>171.51734619140601</v>
      </c>
      <c r="L54">
        <v>63.725040261162498</v>
      </c>
      <c r="M54">
        <v>214.39668273925801</v>
      </c>
      <c r="N54">
        <v>9.0834637071413997</v>
      </c>
    </row>
    <row r="55" spans="1:14" x14ac:dyDescent="0.3">
      <c r="A55">
        <v>20.5599999967089</v>
      </c>
      <c r="B55">
        <v>1.00576468932231</v>
      </c>
      <c r="C55">
        <v>-0.135258508521583</v>
      </c>
      <c r="D55">
        <v>4.5658068499833497</v>
      </c>
      <c r="E55">
        <v>23357.156590070099</v>
      </c>
      <c r="F55">
        <v>23363.888393496301</v>
      </c>
      <c r="G55">
        <v>-848.05192039911606</v>
      </c>
      <c r="H55">
        <v>15.357675143535999</v>
      </c>
      <c r="I55">
        <v>107.741771024005</v>
      </c>
      <c r="J55">
        <v>7.0155000686645499</v>
      </c>
      <c r="K55">
        <v>171.501550292969</v>
      </c>
      <c r="L55">
        <v>63.759779268963896</v>
      </c>
      <c r="M55">
        <v>214.37693786621099</v>
      </c>
      <c r="N55">
        <v>9.0884154579020606</v>
      </c>
    </row>
    <row r="56" spans="1:14" x14ac:dyDescent="0.3">
      <c r="A56">
        <v>20.7599999966769</v>
      </c>
      <c r="B56">
        <v>0.66244048872347805</v>
      </c>
      <c r="C56">
        <v>-0.13682956064098101</v>
      </c>
      <c r="D56">
        <v>-6.7842540079545897</v>
      </c>
      <c r="E56">
        <v>23187.920536805199</v>
      </c>
      <c r="F56">
        <v>23194.715799694899</v>
      </c>
      <c r="G56">
        <v>-844.77950078559502</v>
      </c>
      <c r="H56">
        <v>15.350417165147499</v>
      </c>
      <c r="I56">
        <v>107.69085267612201</v>
      </c>
      <c r="J56">
        <v>7.0155000686645499</v>
      </c>
      <c r="K56">
        <v>171.485266113281</v>
      </c>
      <c r="L56">
        <v>63.7944134371592</v>
      </c>
      <c r="M56">
        <v>214.35658264160199</v>
      </c>
      <c r="N56">
        <v>9.0933522646665601</v>
      </c>
    </row>
    <row r="57" spans="1:14" x14ac:dyDescent="0.3">
      <c r="A57">
        <v>20.9599999966449</v>
      </c>
      <c r="B57">
        <v>0.66351048529824797</v>
      </c>
      <c r="C57">
        <v>0.20013984002434901</v>
      </c>
      <c r="D57">
        <v>-6.67491872980463</v>
      </c>
      <c r="E57">
        <v>23019.347466223498</v>
      </c>
      <c r="F57">
        <v>23014.775157345401</v>
      </c>
      <c r="G57">
        <v>-841.29910721680199</v>
      </c>
      <c r="H57">
        <v>15.343101419654101</v>
      </c>
      <c r="I57">
        <v>107.639529063111</v>
      </c>
      <c r="J57">
        <v>7.0155000686645499</v>
      </c>
      <c r="K57">
        <v>171.46846923828099</v>
      </c>
      <c r="L57">
        <v>63.828940175170601</v>
      </c>
      <c r="M57">
        <v>214.33558654785199</v>
      </c>
      <c r="N57">
        <v>9.0982737581700093</v>
      </c>
    </row>
    <row r="58" spans="1:14" x14ac:dyDescent="0.3">
      <c r="A58">
        <v>21.1599999966129</v>
      </c>
      <c r="B58">
        <v>1.0017801189351301</v>
      </c>
      <c r="C58">
        <v>0.20211220272129099</v>
      </c>
      <c r="D58">
        <v>4.4720980862984998</v>
      </c>
      <c r="E58">
        <v>22851.432999745</v>
      </c>
      <c r="F58">
        <v>22846.8965539647</v>
      </c>
      <c r="G58">
        <v>-838.02686138600905</v>
      </c>
      <c r="H58">
        <v>15.3357296254673</v>
      </c>
      <c r="I58">
        <v>107.587812240487</v>
      </c>
      <c r="J58">
        <v>7.0155000686645499</v>
      </c>
      <c r="K58">
        <v>171.451171875</v>
      </c>
      <c r="L58">
        <v>63.863359634513301</v>
      </c>
      <c r="M58">
        <v>214.31396484375</v>
      </c>
      <c r="N58">
        <v>9.1031799600096193</v>
      </c>
    </row>
    <row r="59" spans="1:14" x14ac:dyDescent="0.3">
      <c r="A59">
        <v>21.3599999965809</v>
      </c>
      <c r="B59">
        <v>1.00032813693844</v>
      </c>
      <c r="C59">
        <v>-0.132826976380675</v>
      </c>
      <c r="D59">
        <v>4.5297038456847103</v>
      </c>
      <c r="E59">
        <v>22684.164990921501</v>
      </c>
      <c r="F59">
        <v>22690.701148846099</v>
      </c>
      <c r="G59">
        <v>-834.957907498861</v>
      </c>
      <c r="H59">
        <v>15.3282996935973</v>
      </c>
      <c r="I59">
        <v>107.535687552943</v>
      </c>
      <c r="J59">
        <v>7.0155000686645499</v>
      </c>
      <c r="K59">
        <v>171.43336181640601</v>
      </c>
      <c r="L59">
        <v>63.8976742634636</v>
      </c>
      <c r="M59">
        <v>214.29170227050801</v>
      </c>
      <c r="N59">
        <v>9.1080712191664102</v>
      </c>
    </row>
    <row r="60" spans="1:14" x14ac:dyDescent="0.3">
      <c r="A60">
        <v>21.5599999965489</v>
      </c>
      <c r="B60">
        <v>0.67035454323478905</v>
      </c>
      <c r="C60">
        <v>-0.13544468544761901</v>
      </c>
      <c r="D60">
        <v>-6.40318697749899</v>
      </c>
      <c r="E60">
        <v>22517.5472363513</v>
      </c>
      <c r="F60">
        <v>22524.221775886501</v>
      </c>
      <c r="G60">
        <v>-831.68916010683802</v>
      </c>
      <c r="H60">
        <v>15.320810031289</v>
      </c>
      <c r="I60">
        <v>107.483143826504</v>
      </c>
      <c r="J60">
        <v>7.0155000686645499</v>
      </c>
      <c r="K60">
        <v>171.41502685546899</v>
      </c>
      <c r="L60">
        <v>63.9318830289643</v>
      </c>
      <c r="M60">
        <v>214.26878356933599</v>
      </c>
      <c r="N60">
        <v>9.1129473883868304</v>
      </c>
    </row>
    <row r="61" spans="1:14" x14ac:dyDescent="0.3">
      <c r="A61">
        <v>21.7599999965169</v>
      </c>
      <c r="B61">
        <v>0.66487729217420599</v>
      </c>
      <c r="C61">
        <v>0.18653350245629599</v>
      </c>
      <c r="D61">
        <v>-6.6674517297469702</v>
      </c>
      <c r="E61">
        <v>22351.5915180632</v>
      </c>
      <c r="F61">
        <v>22347.655600942398</v>
      </c>
      <c r="G61">
        <v>-828.22217958862404</v>
      </c>
      <c r="H61">
        <v>15.313259284370099</v>
      </c>
      <c r="I61">
        <v>107.430171560977</v>
      </c>
      <c r="J61">
        <v>7.0155000686645499</v>
      </c>
      <c r="K61">
        <v>171.396154785156</v>
      </c>
      <c r="L61">
        <v>63.965983224179602</v>
      </c>
      <c r="M61">
        <v>214.245193481445</v>
      </c>
      <c r="N61">
        <v>9.1178080818344291</v>
      </c>
    </row>
    <row r="62" spans="1:14" x14ac:dyDescent="0.3">
      <c r="A62">
        <v>21.9599999964848</v>
      </c>
      <c r="B62">
        <v>0.97940220535980205</v>
      </c>
      <c r="C62">
        <v>0.19979207077231001</v>
      </c>
      <c r="D62">
        <v>3.6634452116777498</v>
      </c>
      <c r="E62">
        <v>22186.293972348001</v>
      </c>
      <c r="F62">
        <v>22181.822925486798</v>
      </c>
      <c r="G62">
        <v>-824.94163761167999</v>
      </c>
      <c r="H62">
        <v>15.305649112419299</v>
      </c>
      <c r="I62">
        <v>107.37678239913301</v>
      </c>
      <c r="J62">
        <v>7.0155000686645499</v>
      </c>
      <c r="K62">
        <v>171.37675781249999</v>
      </c>
      <c r="L62">
        <v>63.999975413366599</v>
      </c>
      <c r="M62">
        <v>214.220947265625</v>
      </c>
      <c r="N62">
        <v>9.1226533799392406</v>
      </c>
    </row>
    <row r="63" spans="1:14" x14ac:dyDescent="0.3">
      <c r="A63">
        <v>22.1599999964528</v>
      </c>
      <c r="B63">
        <v>0.99923568202448199</v>
      </c>
      <c r="C63">
        <v>-0.100221179815089</v>
      </c>
      <c r="D63">
        <v>4.4365422784394504</v>
      </c>
      <c r="E63">
        <v>22021.6432918971</v>
      </c>
      <c r="F63">
        <v>22026.996453810902</v>
      </c>
      <c r="G63">
        <v>-821.85448791191698</v>
      </c>
      <c r="H63">
        <v>15.297975781875399</v>
      </c>
      <c r="I63">
        <v>107.32295014817601</v>
      </c>
      <c r="J63">
        <v>7.0155000686645499</v>
      </c>
      <c r="K63">
        <v>171.35681152343801</v>
      </c>
      <c r="L63">
        <v>64.033861375261907</v>
      </c>
      <c r="M63">
        <v>214.19601440429699</v>
      </c>
      <c r="N63">
        <v>9.1274835362450801</v>
      </c>
    </row>
    <row r="64" spans="1:14" x14ac:dyDescent="0.3">
      <c r="A64">
        <v>22.3599999964208</v>
      </c>
      <c r="B64">
        <v>0.71087224564485996</v>
      </c>
      <c r="C64">
        <v>-0.131517238705819</v>
      </c>
      <c r="D64">
        <v>-4.9720282987836999</v>
      </c>
      <c r="E64">
        <v>21857.642381846399</v>
      </c>
      <c r="F64">
        <v>21864.196638939</v>
      </c>
      <c r="G64">
        <v>-818.607774770888</v>
      </c>
      <c r="H64">
        <v>15.2902376591872</v>
      </c>
      <c r="I64">
        <v>107.268663347925</v>
      </c>
      <c r="J64">
        <v>7.0155000686645499</v>
      </c>
      <c r="K64">
        <v>171.33630371093801</v>
      </c>
      <c r="L64">
        <v>64.067640363012103</v>
      </c>
      <c r="M64">
        <v>214.17037963867199</v>
      </c>
      <c r="N64">
        <v>9.1322984442943405</v>
      </c>
    </row>
    <row r="65" spans="1:14" x14ac:dyDescent="0.3">
      <c r="A65">
        <v>22.5599999963888</v>
      </c>
      <c r="B65">
        <v>0.67067073085891005</v>
      </c>
      <c r="C65">
        <v>0.13684820287024199</v>
      </c>
      <c r="D65">
        <v>-6.47678650564922</v>
      </c>
      <c r="E65">
        <v>21694.301391647499</v>
      </c>
      <c r="F65">
        <v>21692.170968532399</v>
      </c>
      <c r="G65">
        <v>-815.17640365723003</v>
      </c>
      <c r="H65">
        <v>15.2824368065023</v>
      </c>
      <c r="I65">
        <v>107.213936465378</v>
      </c>
      <c r="J65">
        <v>7.0155000686645499</v>
      </c>
      <c r="K65">
        <v>171.31524658203099</v>
      </c>
      <c r="L65">
        <v>64.101310116652797</v>
      </c>
      <c r="M65">
        <v>214.14405822753901</v>
      </c>
      <c r="N65">
        <v>9.1370977819482793</v>
      </c>
    </row>
    <row r="66" spans="1:14" x14ac:dyDescent="0.3">
      <c r="A66">
        <v>22.7599999963568</v>
      </c>
      <c r="B66">
        <v>0.92367682822932695</v>
      </c>
      <c r="C66">
        <v>0.19110989989308999</v>
      </c>
      <c r="D66">
        <v>1.6732567125582101</v>
      </c>
      <c r="E66">
        <v>21531.618276360801</v>
      </c>
      <c r="F66">
        <v>21527.542639003001</v>
      </c>
      <c r="G66">
        <v>-811.87136035950198</v>
      </c>
      <c r="H66">
        <v>15.274567994343199</v>
      </c>
      <c r="I66">
        <v>107.158732813136</v>
      </c>
      <c r="J66">
        <v>7.0155000686645499</v>
      </c>
      <c r="K66">
        <v>171.29360351562499</v>
      </c>
      <c r="L66">
        <v>64.134870702488698</v>
      </c>
      <c r="M66">
        <v>214.11700439453099</v>
      </c>
      <c r="N66">
        <v>9.1418815586580493</v>
      </c>
    </row>
    <row r="67" spans="1:14" x14ac:dyDescent="0.3">
      <c r="A67">
        <v>22.9599999963248</v>
      </c>
      <c r="B67">
        <v>0.98679950048535803</v>
      </c>
      <c r="C67">
        <v>-3.60346306610154E-2</v>
      </c>
      <c r="D67">
        <v>3.9091123247271802</v>
      </c>
      <c r="E67">
        <v>21369.583818614399</v>
      </c>
      <c r="F67">
        <v>21372.785853547099</v>
      </c>
      <c r="G67">
        <v>-808.740914254725</v>
      </c>
      <c r="H67">
        <v>15.266636261407299</v>
      </c>
      <c r="I67">
        <v>107.10308774017901</v>
      </c>
      <c r="J67">
        <v>7.0155000686645499</v>
      </c>
      <c r="K67">
        <v>171.271411132813</v>
      </c>
      <c r="L67">
        <v>64.168323392632999</v>
      </c>
      <c r="M67">
        <v>214.08926391601599</v>
      </c>
      <c r="N67">
        <v>9.1466499557526095</v>
      </c>
    </row>
    <row r="68" spans="1:14" x14ac:dyDescent="0.3">
      <c r="A68">
        <v>23.1599999962928</v>
      </c>
      <c r="B68">
        <v>0.77828576980762598</v>
      </c>
      <c r="C68">
        <v>-0.11121093600075301</v>
      </c>
      <c r="D68">
        <v>-2.73761540958367</v>
      </c>
      <c r="E68">
        <v>21208.1986568022</v>
      </c>
      <c r="F68">
        <v>21214.039655282599</v>
      </c>
      <c r="G68">
        <v>-805.523891585554</v>
      </c>
      <c r="H68">
        <v>15.2586363811313</v>
      </c>
      <c r="I68">
        <v>107.046964579554</v>
      </c>
      <c r="J68">
        <v>7.0155000686645499</v>
      </c>
      <c r="K68">
        <v>171.24863281250001</v>
      </c>
      <c r="L68">
        <v>64.201668232945707</v>
      </c>
      <c r="M68">
        <v>214.060791015625</v>
      </c>
      <c r="N68">
        <v>9.1514029797688892</v>
      </c>
    </row>
    <row r="69" spans="1:14" x14ac:dyDescent="0.3">
      <c r="A69">
        <v>23.359999996260701</v>
      </c>
      <c r="B69">
        <v>0.69607523933766102</v>
      </c>
      <c r="C69">
        <v>6.8698346130913704E-2</v>
      </c>
      <c r="D69">
        <v>-5.5911522451351603</v>
      </c>
      <c r="E69">
        <v>21047.470403380001</v>
      </c>
      <c r="F69">
        <v>21047.660478670001</v>
      </c>
      <c r="G69">
        <v>-802.15002365575504</v>
      </c>
      <c r="H69">
        <v>15.2505669044876</v>
      </c>
      <c r="I69">
        <v>106.990353165606</v>
      </c>
      <c r="J69">
        <v>7.0155000686645499</v>
      </c>
      <c r="K69">
        <v>171.225256347656</v>
      </c>
      <c r="L69">
        <v>64.234903182050402</v>
      </c>
      <c r="M69">
        <v>214.03157043457</v>
      </c>
      <c r="N69">
        <v>9.1561403397260595</v>
      </c>
    </row>
    <row r="70" spans="1:14" x14ac:dyDescent="0.3">
      <c r="A70">
        <v>23.559999996228701</v>
      </c>
      <c r="B70">
        <v>0.85590303728677097</v>
      </c>
      <c r="C70">
        <v>0.15930530165092899</v>
      </c>
      <c r="D70">
        <v>-0.610612416781805</v>
      </c>
      <c r="E70">
        <v>20887.399357451799</v>
      </c>
      <c r="F70">
        <v>20884.5145677933</v>
      </c>
      <c r="G70">
        <v>-798.82529181698806</v>
      </c>
      <c r="H70">
        <v>15.242431333871799</v>
      </c>
      <c r="I70">
        <v>106.933278069392</v>
      </c>
      <c r="J70">
        <v>7.0155000686645499</v>
      </c>
      <c r="K70">
        <v>171.20130615234399</v>
      </c>
      <c r="L70">
        <v>64.268028082951702</v>
      </c>
      <c r="M70">
        <v>214.00163269043</v>
      </c>
      <c r="N70">
        <v>9.1608620132456995</v>
      </c>
    </row>
    <row r="71" spans="1:14" x14ac:dyDescent="0.3">
      <c r="A71">
        <v>23.759999996196701</v>
      </c>
      <c r="B71">
        <v>0.950107174953009</v>
      </c>
      <c r="C71">
        <v>2.98546519685624E-2</v>
      </c>
      <c r="D71">
        <v>2.55206729576821</v>
      </c>
      <c r="E71">
        <v>20727.9791958071</v>
      </c>
      <c r="F71">
        <v>20729.093574028098</v>
      </c>
      <c r="G71">
        <v>-795.63617623095195</v>
      </c>
      <c r="H71">
        <v>15.2342226236062</v>
      </c>
      <c r="I71">
        <v>106.87568986196</v>
      </c>
      <c r="J71">
        <v>7.0155000686645499</v>
      </c>
      <c r="K71">
        <v>171.17673339843799</v>
      </c>
      <c r="L71">
        <v>64.301043536477096</v>
      </c>
      <c r="M71">
        <v>213.97091674804699</v>
      </c>
      <c r="N71">
        <v>9.16556808597071</v>
      </c>
    </row>
    <row r="72" spans="1:14" x14ac:dyDescent="0.3">
      <c r="A72">
        <v>23.959999996164701</v>
      </c>
      <c r="B72">
        <v>0.84030666392267495</v>
      </c>
      <c r="C72">
        <v>-6.5963351507161899E-2</v>
      </c>
      <c r="D72">
        <v>-0.80127687271669901</v>
      </c>
      <c r="E72">
        <v>20569.208518343999</v>
      </c>
      <c r="F72">
        <v>20573.524921925102</v>
      </c>
      <c r="G72">
        <v>-792.43264745103397</v>
      </c>
      <c r="H72">
        <v>15.2259390155379</v>
      </c>
      <c r="I72">
        <v>106.817576208989</v>
      </c>
      <c r="J72">
        <v>7.0155000686645499</v>
      </c>
      <c r="K72">
        <v>171.151525878906</v>
      </c>
      <c r="L72">
        <v>64.333949669917502</v>
      </c>
      <c r="M72">
        <v>213.93940734863301</v>
      </c>
      <c r="N72">
        <v>9.1702585760453097</v>
      </c>
    </row>
    <row r="73" spans="1:14" x14ac:dyDescent="0.3">
      <c r="A73">
        <v>24.159999996132701</v>
      </c>
      <c r="B73">
        <v>0.745279636011692</v>
      </c>
      <c r="C73">
        <v>1.59854915747565E-2</v>
      </c>
      <c r="D73">
        <v>-3.95072308627641</v>
      </c>
      <c r="E73">
        <v>20411.0918631897</v>
      </c>
      <c r="F73">
        <v>20412.991567504901</v>
      </c>
      <c r="G73">
        <v>-789.12140666336097</v>
      </c>
      <c r="H73">
        <v>15.2175736831643</v>
      </c>
      <c r="I73">
        <v>106.75888921914699</v>
      </c>
      <c r="J73">
        <v>7.0155000686645499</v>
      </c>
      <c r="K73">
        <v>171.12563476562499</v>
      </c>
      <c r="L73">
        <v>64.366745546477901</v>
      </c>
      <c r="M73">
        <v>213.90704345703099</v>
      </c>
      <c r="N73">
        <v>9.1749333499373105</v>
      </c>
    </row>
    <row r="74" spans="1:14" x14ac:dyDescent="0.3">
      <c r="A74">
        <v>24.359999996100701</v>
      </c>
      <c r="B74">
        <v>0.80966595336263703</v>
      </c>
      <c r="C74">
        <v>0.107379671707204</v>
      </c>
      <c r="D74">
        <v>-2.0956002076272902</v>
      </c>
      <c r="E74">
        <v>20253.6310348687</v>
      </c>
      <c r="F74">
        <v>20252.572221345199</v>
      </c>
      <c r="G74">
        <v>-785.79972150569699</v>
      </c>
      <c r="H74">
        <v>15.209126747484801</v>
      </c>
      <c r="I74">
        <v>106.699629741308</v>
      </c>
      <c r="J74">
        <v>7.0155000686645499</v>
      </c>
      <c r="K74">
        <v>171.09906005859401</v>
      </c>
      <c r="L74">
        <v>64.399430317286104</v>
      </c>
      <c r="M74">
        <v>213.87382507324199</v>
      </c>
      <c r="N74">
        <v>9.1795922866472193</v>
      </c>
    </row>
    <row r="75" spans="1:14" x14ac:dyDescent="0.3">
      <c r="A75">
        <v>24.559999996068701</v>
      </c>
      <c r="B75">
        <v>0.89639543820627299</v>
      </c>
      <c r="C75">
        <v>6.7182725182901804E-2</v>
      </c>
      <c r="D75">
        <v>0.68481399939264498</v>
      </c>
      <c r="E75">
        <v>20096.822886686201</v>
      </c>
      <c r="F75">
        <v>20096.886234097899</v>
      </c>
      <c r="G75">
        <v>-782.55716177967304</v>
      </c>
      <c r="H75">
        <v>15.200591185247999</v>
      </c>
      <c r="I75">
        <v>106.63974850384901</v>
      </c>
      <c r="J75">
        <v>7.0155000686645499</v>
      </c>
      <c r="K75">
        <v>171.07175292968799</v>
      </c>
      <c r="L75">
        <v>64.432004425838102</v>
      </c>
      <c r="M75">
        <v>213.83969116210901</v>
      </c>
      <c r="N75">
        <v>9.1842354493915899</v>
      </c>
    </row>
    <row r="76" spans="1:14" x14ac:dyDescent="0.3">
      <c r="A76">
        <v>24.759999996036601</v>
      </c>
      <c r="B76">
        <v>0.86991123426803796</v>
      </c>
      <c r="C76">
        <v>-9.5692510332810298E-3</v>
      </c>
      <c r="D76">
        <v>-1.02124901968637E-2</v>
      </c>
      <c r="E76">
        <v>19940.66533648</v>
      </c>
      <c r="F76">
        <v>19943.182314213002</v>
      </c>
      <c r="G76">
        <v>-779.34083205457398</v>
      </c>
      <c r="H76">
        <v>15.1919635423349</v>
      </c>
      <c r="I76">
        <v>106.5792212744</v>
      </c>
      <c r="J76">
        <v>7.0155000686645499</v>
      </c>
      <c r="K76">
        <v>171.04368896484399</v>
      </c>
      <c r="L76">
        <v>64.464467690444295</v>
      </c>
      <c r="M76">
        <v>213.804611206055</v>
      </c>
      <c r="N76">
        <v>9.1888628122721308</v>
      </c>
    </row>
    <row r="77" spans="1:14" x14ac:dyDescent="0.3">
      <c r="A77">
        <v>24.959999996004601</v>
      </c>
      <c r="B77">
        <v>0.80065568614911198</v>
      </c>
      <c r="C77">
        <v>2.8286106644372902E-4</v>
      </c>
      <c r="D77">
        <v>-2.2021756980793699</v>
      </c>
      <c r="E77">
        <v>19785.1601360608</v>
      </c>
      <c r="F77">
        <v>19787.5446894536</v>
      </c>
      <c r="G77">
        <v>-776.07426399101905</v>
      </c>
      <c r="H77">
        <v>15.183240364565901</v>
      </c>
      <c r="I77">
        <v>106.518023820162</v>
      </c>
      <c r="J77">
        <v>7.0155000686645499</v>
      </c>
      <c r="K77">
        <v>171.01484375000001</v>
      </c>
      <c r="L77">
        <v>64.496819929837699</v>
      </c>
      <c r="M77">
        <v>213.7685546875</v>
      </c>
      <c r="N77">
        <v>9.1934743494507796</v>
      </c>
    </row>
    <row r="78" spans="1:14" x14ac:dyDescent="0.3">
      <c r="A78">
        <v>25.159999995972601</v>
      </c>
      <c r="B78">
        <v>0.800984277312346</v>
      </c>
      <c r="C78">
        <v>5.7283293642103703E-2</v>
      </c>
      <c r="D78">
        <v>-2.3371197397136698</v>
      </c>
      <c r="E78">
        <v>19630.309137506199</v>
      </c>
      <c r="F78">
        <v>19630.9540612542</v>
      </c>
      <c r="G78">
        <v>-772.77618202894098</v>
      </c>
      <c r="H78">
        <v>15.1744200244826</v>
      </c>
      <c r="I78">
        <v>106.45614472370301</v>
      </c>
      <c r="J78">
        <v>7.0155000686645499</v>
      </c>
      <c r="K78">
        <v>170.98520507812501</v>
      </c>
      <c r="L78">
        <v>64.529060354422299</v>
      </c>
      <c r="M78">
        <v>213.73150634765599</v>
      </c>
      <c r="N78">
        <v>9.1980699483773005</v>
      </c>
    </row>
    <row r="79" spans="1:14" x14ac:dyDescent="0.3">
      <c r="A79">
        <v>25.359999995940601</v>
      </c>
      <c r="B79">
        <v>0.84999901282935797</v>
      </c>
      <c r="C79">
        <v>6.6998706018494003E-2</v>
      </c>
      <c r="D79">
        <v>-0.86276178155458205</v>
      </c>
      <c r="E79">
        <v>19476.111593325299</v>
      </c>
      <c r="F79">
        <v>19476.355211531001</v>
      </c>
      <c r="G79">
        <v>-769.50429288271505</v>
      </c>
      <c r="H79">
        <v>15.165499096788</v>
      </c>
      <c r="I79">
        <v>106.393559954848</v>
      </c>
      <c r="J79">
        <v>7.0155000686645499</v>
      </c>
      <c r="K79">
        <v>170.954748535156</v>
      </c>
      <c r="L79">
        <v>64.561188580307899</v>
      </c>
      <c r="M79">
        <v>213.693435668945</v>
      </c>
      <c r="N79">
        <v>9.2026495543314297</v>
      </c>
    </row>
    <row r="80" spans="1:14" x14ac:dyDescent="0.3">
      <c r="A80">
        <v>25.559999995908601</v>
      </c>
      <c r="B80">
        <v>0.864032971821725</v>
      </c>
      <c r="C80">
        <v>3.18219865537685E-2</v>
      </c>
      <c r="D80">
        <v>-0.36711604605443399</v>
      </c>
      <c r="E80">
        <v>19322.5660353034</v>
      </c>
      <c r="F80">
        <v>19323.872029413302</v>
      </c>
      <c r="G80">
        <v>-766.26124455856097</v>
      </c>
      <c r="H80">
        <v>15.156472339627699</v>
      </c>
      <c r="I80">
        <v>106.330232739371</v>
      </c>
      <c r="J80">
        <v>7.0155000686645499</v>
      </c>
      <c r="K80">
        <v>170.92343750000001</v>
      </c>
      <c r="L80">
        <v>64.593204760629206</v>
      </c>
      <c r="M80">
        <v>213.654296875</v>
      </c>
      <c r="N80">
        <v>9.2072131891411892</v>
      </c>
    </row>
    <row r="81" spans="1:14" x14ac:dyDescent="0.3">
      <c r="A81">
        <v>25.759999995876601</v>
      </c>
      <c r="B81">
        <v>0.83657010471924897</v>
      </c>
      <c r="C81">
        <v>1.49910750517665E-2</v>
      </c>
      <c r="D81">
        <v>-1.18318090337925</v>
      </c>
      <c r="E81">
        <v>19169.672571481002</v>
      </c>
      <c r="F81">
        <v>19171.580653247998</v>
      </c>
      <c r="G81">
        <v>-763.00906837845901</v>
      </c>
      <c r="H81">
        <v>15.147336266398799</v>
      </c>
      <c r="I81">
        <v>106.26613861700601</v>
      </c>
      <c r="J81">
        <v>7.0155000686645499</v>
      </c>
      <c r="K81">
        <v>170.89124755859399</v>
      </c>
      <c r="L81">
        <v>64.625108941588195</v>
      </c>
      <c r="M81">
        <v>213.61405944824199</v>
      </c>
      <c r="N81">
        <v>9.2117608593923102</v>
      </c>
    </row>
    <row r="82" spans="1:14" x14ac:dyDescent="0.3">
      <c r="A82">
        <v>25.959999995844601</v>
      </c>
      <c r="B82">
        <v>0.81902568314115298</v>
      </c>
      <c r="C82">
        <v>3.2906578614565703E-2</v>
      </c>
      <c r="D82">
        <v>-1.7921688499627599</v>
      </c>
      <c r="E82">
        <v>19017.432198926199</v>
      </c>
      <c r="F82">
        <v>19018.861515486002</v>
      </c>
      <c r="G82">
        <v>-759.73530603101995</v>
      </c>
      <c r="H82">
        <v>15.138089281430601</v>
      </c>
      <c r="I82">
        <v>106.20126639332599</v>
      </c>
      <c r="J82">
        <v>7.0155000686645499</v>
      </c>
      <c r="K82">
        <v>170.85816650390601</v>
      </c>
      <c r="L82">
        <v>64.656900110579798</v>
      </c>
      <c r="M82">
        <v>213.57270812988301</v>
      </c>
      <c r="N82">
        <v>9.2162924207465196</v>
      </c>
    </row>
    <row r="83" spans="1:14" x14ac:dyDescent="0.3">
      <c r="A83">
        <v>26.159999995812498</v>
      </c>
      <c r="B83">
        <v>0.83136817922597395</v>
      </c>
      <c r="C83">
        <v>5.0305613401032998E-2</v>
      </c>
      <c r="D83">
        <v>-1.4837092308625901</v>
      </c>
      <c r="E83">
        <v>18865.845193609901</v>
      </c>
      <c r="F83">
        <v>18866.740498594601</v>
      </c>
      <c r="G83">
        <v>-756.46025927606695</v>
      </c>
      <c r="H83">
        <v>15.1287296800379</v>
      </c>
      <c r="I83">
        <v>106.135604109113</v>
      </c>
      <c r="J83">
        <v>7.0155000686645499</v>
      </c>
      <c r="K83">
        <v>170.82418212890599</v>
      </c>
      <c r="L83">
        <v>64.688578019793098</v>
      </c>
      <c r="M83">
        <v>213.53022766113301</v>
      </c>
      <c r="N83">
        <v>9.2208078378804696</v>
      </c>
    </row>
    <row r="84" spans="1:14" x14ac:dyDescent="0.3">
      <c r="A84">
        <v>26.359999995780498</v>
      </c>
      <c r="B84">
        <v>0.84729960781853197</v>
      </c>
      <c r="C84">
        <v>4.5294662660380701E-2</v>
      </c>
      <c r="D84">
        <v>-1.00703528900704</v>
      </c>
      <c r="E84">
        <v>18714.911037273701</v>
      </c>
      <c r="F84">
        <v>18715.938957923299</v>
      </c>
      <c r="G84">
        <v>-753.198324425838</v>
      </c>
      <c r="H84">
        <v>15.119252223138201</v>
      </c>
      <c r="I84">
        <v>106.069115009583</v>
      </c>
      <c r="J84">
        <v>7.0155000686645499</v>
      </c>
      <c r="K84">
        <v>170.78925781250001</v>
      </c>
      <c r="L84">
        <v>64.720142802916996</v>
      </c>
      <c r="M84">
        <v>213.486572265625</v>
      </c>
      <c r="N84">
        <v>9.2253071298503997</v>
      </c>
    </row>
    <row r="85" spans="1:14" x14ac:dyDescent="0.3">
      <c r="A85">
        <v>26.559999995748498</v>
      </c>
      <c r="B85">
        <v>0.84560739357180903</v>
      </c>
      <c r="C85">
        <v>3.3182667031651403E-2</v>
      </c>
      <c r="D85">
        <v>-1.0440679398561801</v>
      </c>
      <c r="E85">
        <v>18564.6294330278</v>
      </c>
      <c r="F85">
        <v>18566.046291712599</v>
      </c>
      <c r="G85">
        <v>-749.94136884306897</v>
      </c>
      <c r="H85">
        <v>15.109655203702699</v>
      </c>
      <c r="I85">
        <v>106.001787119074</v>
      </c>
      <c r="J85">
        <v>7.0155000686645499</v>
      </c>
      <c r="K85">
        <v>170.75338134765599</v>
      </c>
      <c r="L85">
        <v>64.751594228582206</v>
      </c>
      <c r="M85">
        <v>213.44172668457</v>
      </c>
      <c r="N85">
        <v>9.2297902636765397</v>
      </c>
    </row>
    <row r="86" spans="1:14" x14ac:dyDescent="0.3">
      <c r="A86">
        <v>26.759999995716498</v>
      </c>
      <c r="B86">
        <v>0.83567489388456995</v>
      </c>
      <c r="C86">
        <v>3.1820648875691401E-2</v>
      </c>
      <c r="D86">
        <v>-1.3621185304691601</v>
      </c>
      <c r="E86">
        <v>18415.0006471089</v>
      </c>
      <c r="F86">
        <v>18416.495561610998</v>
      </c>
      <c r="G86">
        <v>-746.67797500510801</v>
      </c>
      <c r="H86">
        <v>15.0999369690932</v>
      </c>
      <c r="I86">
        <v>105.933608843504</v>
      </c>
      <c r="J86">
        <v>7.0155000686645499</v>
      </c>
      <c r="K86">
        <v>170.71654052734399</v>
      </c>
      <c r="L86">
        <v>64.782931683840303</v>
      </c>
      <c r="M86">
        <v>213.39567565918</v>
      </c>
      <c r="N86">
        <v>9.2342571519883307</v>
      </c>
    </row>
    <row r="87" spans="1:14" x14ac:dyDescent="0.3">
      <c r="A87">
        <v>26.959999995684498</v>
      </c>
      <c r="B87">
        <v>0.83354985385187297</v>
      </c>
      <c r="C87">
        <v>3.9642509795994603E-2</v>
      </c>
      <c r="D87">
        <v>-1.4547104208977499</v>
      </c>
      <c r="E87">
        <v>18266.024999609999</v>
      </c>
      <c r="F87">
        <v>18267.335458590402</v>
      </c>
      <c r="G87">
        <v>-743.40902310562399</v>
      </c>
      <c r="H87">
        <v>15.090094096937399</v>
      </c>
      <c r="I87">
        <v>105.864556173219</v>
      </c>
      <c r="J87">
        <v>7.0155000686645499</v>
      </c>
      <c r="K87">
        <v>170.6787109375</v>
      </c>
      <c r="L87">
        <v>64.814154764281298</v>
      </c>
      <c r="M87">
        <v>213.348388671875</v>
      </c>
      <c r="N87">
        <v>9.2387077371405599</v>
      </c>
    </row>
    <row r="88" spans="1:14" x14ac:dyDescent="0.3">
      <c r="A88">
        <v>27.159999995652498</v>
      </c>
      <c r="B88">
        <v>0.83881532569117601</v>
      </c>
      <c r="C88">
        <v>4.3482729528805102E-2</v>
      </c>
      <c r="D88">
        <v>-1.3509438352703</v>
      </c>
      <c r="E88">
        <v>18117.702495203601</v>
      </c>
      <c r="F88">
        <v>18118.9056628406</v>
      </c>
      <c r="G88">
        <v>-740.14142842944898</v>
      </c>
      <c r="H88">
        <v>15.080126574758699</v>
      </c>
      <c r="I88">
        <v>105.79462902069</v>
      </c>
      <c r="J88">
        <v>7.0155000686645499</v>
      </c>
      <c r="K88">
        <v>170.639892578125</v>
      </c>
      <c r="L88">
        <v>64.845263557435402</v>
      </c>
      <c r="M88">
        <v>213.29986572265599</v>
      </c>
      <c r="N88">
        <v>9.2431420316098905</v>
      </c>
    </row>
    <row r="89" spans="1:14" x14ac:dyDescent="0.3">
      <c r="A89">
        <v>27.359999995620498</v>
      </c>
      <c r="B89">
        <v>0.84283459593305499</v>
      </c>
      <c r="C89">
        <v>4.1205101708219401E-2</v>
      </c>
      <c r="D89">
        <v>-1.2617695406625</v>
      </c>
      <c r="E89">
        <v>17970.032989826399</v>
      </c>
      <c r="F89">
        <v>17971.334795555402</v>
      </c>
      <c r="G89">
        <v>-736.87767708315096</v>
      </c>
      <c r="H89">
        <v>15.0700257620431</v>
      </c>
      <c r="I89">
        <v>105.72376676839001</v>
      </c>
      <c r="J89">
        <v>7.0155000686645499</v>
      </c>
      <c r="K89">
        <v>170.600024414063</v>
      </c>
      <c r="L89">
        <v>64.876257645672894</v>
      </c>
      <c r="M89">
        <v>213.25003051757801</v>
      </c>
      <c r="N89">
        <v>9.2475599758667801</v>
      </c>
    </row>
    <row r="90" spans="1:14" x14ac:dyDescent="0.3">
      <c r="A90">
        <v>27.559999995588399</v>
      </c>
      <c r="B90">
        <v>0.84124491986054595</v>
      </c>
      <c r="C90">
        <v>3.8882668949627303E-2</v>
      </c>
      <c r="D90">
        <v>-1.3066779899527301</v>
      </c>
      <c r="E90">
        <v>17823.016532714599</v>
      </c>
      <c r="F90">
        <v>17824.3980080855</v>
      </c>
      <c r="G90">
        <v>-733.61341411992896</v>
      </c>
      <c r="H90">
        <v>15.059798630214701</v>
      </c>
      <c r="I90">
        <v>105.652018324346</v>
      </c>
      <c r="J90">
        <v>7.0155000686645499</v>
      </c>
      <c r="K90">
        <v>170.55915527343799</v>
      </c>
      <c r="L90">
        <v>64.907136949091594</v>
      </c>
      <c r="M90">
        <v>213.19894409179699</v>
      </c>
      <c r="N90">
        <v>9.2519615585218205</v>
      </c>
    </row>
    <row r="91" spans="1:14" x14ac:dyDescent="0.3">
      <c r="A91">
        <v>27.759999995556399</v>
      </c>
      <c r="B91">
        <v>0.83968598091629298</v>
      </c>
      <c r="C91">
        <v>3.95099159751044E-2</v>
      </c>
      <c r="D91">
        <v>-1.3777970160881501</v>
      </c>
      <c r="E91">
        <v>17676.6532275832</v>
      </c>
      <c r="F91">
        <v>17678.048997149701</v>
      </c>
      <c r="G91">
        <v>-730.34747596162003</v>
      </c>
      <c r="H91">
        <v>15.049434840547301</v>
      </c>
      <c r="I91">
        <v>105.579311157223</v>
      </c>
      <c r="J91">
        <v>7.0155000686645499</v>
      </c>
      <c r="K91">
        <v>170.51721191406301</v>
      </c>
      <c r="L91">
        <v>64.937900756839895</v>
      </c>
      <c r="M91">
        <v>213.14651489257801</v>
      </c>
      <c r="N91">
        <v>9.2563466782491695</v>
      </c>
    </row>
    <row r="92" spans="1:14" x14ac:dyDescent="0.3">
      <c r="A92">
        <v>27.959999995524399</v>
      </c>
      <c r="B92">
        <v>0.83997071406520296</v>
      </c>
      <c r="C92">
        <v>4.1232626002347401E-2</v>
      </c>
      <c r="D92">
        <v>-1.4005284971390199</v>
      </c>
      <c r="E92">
        <v>17530.943169050999</v>
      </c>
      <c r="F92">
        <v>17532.313485901501</v>
      </c>
      <c r="G92">
        <v>-727.080515444718</v>
      </c>
      <c r="H92">
        <v>15.038937911040399</v>
      </c>
      <c r="I92">
        <v>105.505669947546</v>
      </c>
      <c r="J92">
        <v>7.0155000686645499</v>
      </c>
      <c r="K92">
        <v>170.47421875000001</v>
      </c>
      <c r="L92">
        <v>64.968548802454094</v>
      </c>
      <c r="M92">
        <v>213.0927734375</v>
      </c>
      <c r="N92">
        <v>9.2607152970666693</v>
      </c>
    </row>
    <row r="93" spans="1:14" x14ac:dyDescent="0.3">
      <c r="A93">
        <v>28.159999995492399</v>
      </c>
      <c r="B93">
        <v>0.84137093611596403</v>
      </c>
      <c r="C93">
        <v>4.2199943724117499E-2</v>
      </c>
      <c r="D93">
        <v>-1.3876538561998999</v>
      </c>
      <c r="E93">
        <v>17385.886365588402</v>
      </c>
      <c r="F93">
        <v>17387.2490444254</v>
      </c>
      <c r="G93">
        <v>-723.81364319127294</v>
      </c>
      <c r="H93">
        <v>15.0283026066639</v>
      </c>
      <c r="I93">
        <v>105.43105796896199</v>
      </c>
      <c r="J93">
        <v>7.0155000686645499</v>
      </c>
      <c r="K93">
        <v>170.43013916015599</v>
      </c>
      <c r="L93">
        <v>64.999081191194193</v>
      </c>
      <c r="M93">
        <v>213.037673950195</v>
      </c>
      <c r="N93">
        <v>9.2650674299782594</v>
      </c>
    </row>
    <row r="94" spans="1:14" x14ac:dyDescent="0.3">
      <c r="A94">
        <v>28.359999995460399</v>
      </c>
      <c r="B94">
        <v>0.84236431718829397</v>
      </c>
      <c r="C94">
        <v>4.1962540413442197E-2</v>
      </c>
      <c r="D94">
        <v>-1.3816910017703801</v>
      </c>
      <c r="E94">
        <v>17241.4828387095</v>
      </c>
      <c r="F94">
        <v>17242.879578001401</v>
      </c>
      <c r="G94">
        <v>-720.54737275370098</v>
      </c>
      <c r="H94">
        <v>15.0175272395138</v>
      </c>
      <c r="I94">
        <v>105.355463379981</v>
      </c>
      <c r="J94">
        <v>7.0155000686645499</v>
      </c>
      <c r="K94">
        <v>170.38496093750001</v>
      </c>
      <c r="L94">
        <v>65.029497557518994</v>
      </c>
      <c r="M94">
        <v>212.981201171875</v>
      </c>
      <c r="N94">
        <v>9.2694030248791304</v>
      </c>
    </row>
    <row r="95" spans="1:14" x14ac:dyDescent="0.3">
      <c r="A95">
        <v>28.559999995428399</v>
      </c>
      <c r="B95">
        <v>0.842301586062567</v>
      </c>
      <c r="C95">
        <v>4.1848901344019397E-2</v>
      </c>
      <c r="D95">
        <v>-1.40665688734225</v>
      </c>
      <c r="E95">
        <v>17097.732642957701</v>
      </c>
      <c r="F95">
        <v>17099.157383681399</v>
      </c>
      <c r="G95">
        <v>-717.28085156845395</v>
      </c>
      <c r="H95">
        <v>15.0066153636755</v>
      </c>
      <c r="I95">
        <v>105.27891111428799</v>
      </c>
      <c r="J95">
        <v>7.0155000686645499</v>
      </c>
      <c r="K95">
        <v>170.338708496094</v>
      </c>
      <c r="L95">
        <v>65.059797381805595</v>
      </c>
      <c r="M95">
        <v>212.92338562011699</v>
      </c>
      <c r="N95">
        <v>9.2737220077014708</v>
      </c>
    </row>
    <row r="96" spans="1:14" x14ac:dyDescent="0.3">
      <c r="A96">
        <v>28.759999995396399</v>
      </c>
      <c r="B96">
        <v>0.84236365741333397</v>
      </c>
      <c r="C96">
        <v>4.2367914419446602E-2</v>
      </c>
      <c r="D96">
        <v>-1.4323345301927499</v>
      </c>
      <c r="E96">
        <v>16954.635842665899</v>
      </c>
      <c r="F96">
        <v>16956.072195613298</v>
      </c>
      <c r="G96">
        <v>-714.01370649535397</v>
      </c>
      <c r="H96">
        <v>14.995558305512599</v>
      </c>
      <c r="I96">
        <v>105.201340321987</v>
      </c>
      <c r="J96">
        <v>7.0155000686645499</v>
      </c>
      <c r="K96">
        <v>170.29132080078099</v>
      </c>
      <c r="L96">
        <v>65.089980478794601</v>
      </c>
      <c r="M96">
        <v>212.86415100097699</v>
      </c>
      <c r="N96">
        <v>9.2780243520380896</v>
      </c>
    </row>
    <row r="97" spans="1:14" x14ac:dyDescent="0.3">
      <c r="A97">
        <v>28.959999995364299</v>
      </c>
      <c r="B97">
        <v>0.84275920573847596</v>
      </c>
      <c r="C97">
        <v>4.3158308017300397E-2</v>
      </c>
      <c r="D97">
        <v>-1.4474228842154799</v>
      </c>
      <c r="E97">
        <v>16812.192488371202</v>
      </c>
      <c r="F97">
        <v>16813.631070735799</v>
      </c>
      <c r="G97">
        <v>-710.74626054426005</v>
      </c>
      <c r="H97">
        <v>14.984361308324999</v>
      </c>
      <c r="I97">
        <v>105.122787787448</v>
      </c>
      <c r="J97">
        <v>7.0155000686645499</v>
      </c>
      <c r="K97">
        <v>170.242834472656</v>
      </c>
      <c r="L97">
        <v>65.120046685208095</v>
      </c>
      <c r="M97">
        <v>212.80354309082</v>
      </c>
      <c r="N97">
        <v>9.2823100346151293</v>
      </c>
    </row>
    <row r="98" spans="1:14" x14ac:dyDescent="0.3">
      <c r="A98">
        <v>29.159999995332299</v>
      </c>
      <c r="B98">
        <v>0.84343446252503795</v>
      </c>
      <c r="C98">
        <v>4.3794522182652097E-2</v>
      </c>
      <c r="D98">
        <v>-1.4536932946866701</v>
      </c>
      <c r="E98">
        <v>16670.402605224099</v>
      </c>
      <c r="F98">
        <v>16671.846514745899</v>
      </c>
      <c r="G98">
        <v>-707.478664844185</v>
      </c>
      <c r="H98">
        <v>14.973017446197399</v>
      </c>
      <c r="I98">
        <v>105.043204921913</v>
      </c>
      <c r="J98">
        <v>7.0155000686645499</v>
      </c>
      <c r="K98">
        <v>170.193200683594</v>
      </c>
      <c r="L98">
        <v>65.149995761680302</v>
      </c>
      <c r="M98">
        <v>212.74150085449199</v>
      </c>
      <c r="N98">
        <v>9.2865790213130293</v>
      </c>
    </row>
    <row r="99" spans="1:14" x14ac:dyDescent="0.3">
      <c r="A99">
        <v>29.359999995300299</v>
      </c>
      <c r="B99">
        <v>0.84411393568261694</v>
      </c>
      <c r="C99">
        <v>4.3994548528280601E-2</v>
      </c>
      <c r="D99">
        <v>-1.45955451402551</v>
      </c>
      <c r="E99">
        <v>16529.266217598899</v>
      </c>
      <c r="F99">
        <v>16530.7333965746</v>
      </c>
      <c r="G99">
        <v>-704.21125115974098</v>
      </c>
      <c r="H99">
        <v>14.9615250373768</v>
      </c>
      <c r="I99">
        <v>104.962579927043</v>
      </c>
      <c r="J99">
        <v>7.0155000686645499</v>
      </c>
      <c r="K99">
        <v>170.14240722656299</v>
      </c>
      <c r="L99">
        <v>65.179827299519502</v>
      </c>
      <c r="M99">
        <v>212.67800903320301</v>
      </c>
      <c r="N99">
        <v>9.2908312538762399</v>
      </c>
    </row>
    <row r="100" spans="1:14" x14ac:dyDescent="0.3">
      <c r="A100">
        <v>29.559999995268299</v>
      </c>
      <c r="B100">
        <v>0.84432897434064202</v>
      </c>
      <c r="C100">
        <v>4.4278309981709799E-2</v>
      </c>
      <c r="D100">
        <v>-1.4788191430670901</v>
      </c>
      <c r="E100">
        <v>16388.8000810349</v>
      </c>
      <c r="F100">
        <v>16390.271100770598</v>
      </c>
      <c r="G100">
        <v>-700.94359918668499</v>
      </c>
      <c r="H100">
        <v>14.9498823997146</v>
      </c>
      <c r="I100">
        <v>104.88090100172499</v>
      </c>
      <c r="J100">
        <v>7.0155000686645499</v>
      </c>
      <c r="K100">
        <v>170.09044189453101</v>
      </c>
      <c r="L100">
        <v>65.209540892806302</v>
      </c>
      <c r="M100">
        <v>212.61305236816401</v>
      </c>
      <c r="N100">
        <v>9.2950666744444099</v>
      </c>
    </row>
    <row r="101" spans="1:14" x14ac:dyDescent="0.3">
      <c r="A101">
        <v>29.759999995236299</v>
      </c>
      <c r="B101">
        <v>0.84462199388977799</v>
      </c>
      <c r="C101">
        <v>4.4825267769901998E-2</v>
      </c>
      <c r="D101">
        <v>-1.49881125580941</v>
      </c>
      <c r="E101">
        <v>16248.9540827275</v>
      </c>
      <c r="F101">
        <v>16250.452956707501</v>
      </c>
      <c r="G101">
        <v>-697.67553974335704</v>
      </c>
      <c r="H101">
        <v>14.9380860615396</v>
      </c>
      <c r="I101">
        <v>104.79814379044799</v>
      </c>
      <c r="J101">
        <v>7.0155000686645499</v>
      </c>
      <c r="K101">
        <v>170.037280273438</v>
      </c>
      <c r="L101">
        <v>65.239136482989593</v>
      </c>
      <c r="M101">
        <v>212.54660034179699</v>
      </c>
      <c r="N101">
        <v>9.2992852746715702</v>
      </c>
    </row>
    <row r="102" spans="1:14" x14ac:dyDescent="0.3">
      <c r="A102">
        <v>29.959999995204299</v>
      </c>
      <c r="B102">
        <v>0.84466245425326603</v>
      </c>
      <c r="C102">
        <v>4.53119096252158E-2</v>
      </c>
      <c r="D102">
        <v>-1.51125703041907</v>
      </c>
      <c r="E102">
        <v>16109.778442549299</v>
      </c>
      <c r="F102">
        <v>16111.2925479368</v>
      </c>
      <c r="G102">
        <v>-694.40721824952902</v>
      </c>
      <c r="H102">
        <v>14.9261273760803</v>
      </c>
      <c r="I102">
        <v>104.714247631787</v>
      </c>
      <c r="J102">
        <v>7.0155000686645499</v>
      </c>
      <c r="K102">
        <v>169.98286132812501</v>
      </c>
      <c r="L102">
        <v>65.268613696338093</v>
      </c>
      <c r="M102">
        <v>212.47857666015599</v>
      </c>
      <c r="N102">
        <v>9.3034870012854807</v>
      </c>
    </row>
    <row r="103" spans="1:14" x14ac:dyDescent="0.3">
      <c r="A103">
        <v>30.159999995172299</v>
      </c>
      <c r="B103">
        <v>0.84571204478435902</v>
      </c>
      <c r="C103">
        <v>4.5764785002374998E-2</v>
      </c>
      <c r="D103">
        <v>-1.52502839793488</v>
      </c>
      <c r="E103">
        <v>15971.256494269899</v>
      </c>
      <c r="F103">
        <v>15972.7886851408</v>
      </c>
      <c r="G103">
        <v>-691.138629528519</v>
      </c>
      <c r="H103">
        <v>14.9140046234679</v>
      </c>
      <c r="I103">
        <v>104.629200460002</v>
      </c>
      <c r="J103">
        <v>7.0155000686645499</v>
      </c>
      <c r="K103">
        <v>169.927172851563</v>
      </c>
      <c r="L103">
        <v>65.297972391560094</v>
      </c>
      <c r="M103">
        <v>212.40896606445301</v>
      </c>
      <c r="N103">
        <v>9.3076718341462392</v>
      </c>
    </row>
    <row r="104" spans="1:14" x14ac:dyDescent="0.3">
      <c r="A104">
        <v>30.3599999951402</v>
      </c>
      <c r="B104">
        <v>0.84614751066776095</v>
      </c>
      <c r="C104">
        <v>4.6186570244808503E-2</v>
      </c>
      <c r="D104">
        <v>-1.54154940720218</v>
      </c>
      <c r="E104">
        <v>15833.388317057599</v>
      </c>
      <c r="F104">
        <v>15834.9358408757</v>
      </c>
      <c r="G104">
        <v>-687.86963532768198</v>
      </c>
      <c r="H104">
        <v>14.901714378510301</v>
      </c>
      <c r="I104">
        <v>104.542978245659</v>
      </c>
      <c r="J104">
        <v>7.0155000686645499</v>
      </c>
      <c r="K104">
        <v>169.87019042968799</v>
      </c>
      <c r="L104">
        <v>65.327212184028696</v>
      </c>
      <c r="M104">
        <v>212.33773803710901</v>
      </c>
      <c r="N104">
        <v>9.31183971842853</v>
      </c>
    </row>
    <row r="105" spans="1:14" x14ac:dyDescent="0.3">
      <c r="A105">
        <v>30.5599999951082</v>
      </c>
      <c r="B105">
        <v>0.84658518530903204</v>
      </c>
      <c r="C105">
        <v>4.6686676370827601E-2</v>
      </c>
      <c r="D105">
        <v>-1.5600397677189899</v>
      </c>
      <c r="E105">
        <v>15696.173976185</v>
      </c>
      <c r="F105">
        <v>15697.7403254069</v>
      </c>
      <c r="G105">
        <v>-684.60023428308705</v>
      </c>
      <c r="H105">
        <v>14.8892479826523</v>
      </c>
      <c r="I105">
        <v>104.455520244661</v>
      </c>
      <c r="J105">
        <v>7.0155000686645499</v>
      </c>
      <c r="K105">
        <v>169.811853027344</v>
      </c>
      <c r="L105">
        <v>65.356332782682799</v>
      </c>
      <c r="M105">
        <v>212.26481628418</v>
      </c>
      <c r="N105">
        <v>9.3159906126440699</v>
      </c>
    </row>
    <row r="106" spans="1:14" x14ac:dyDescent="0.3">
      <c r="A106">
        <v>30.7599999950762</v>
      </c>
      <c r="B106">
        <v>0.84706992931090996</v>
      </c>
      <c r="C106">
        <v>4.7200642012758198E-2</v>
      </c>
      <c r="D106">
        <v>-1.5788696961863</v>
      </c>
      <c r="E106">
        <v>15559.6135647271</v>
      </c>
      <c r="F106">
        <v>15561.194509419</v>
      </c>
      <c r="G106">
        <v>-681.33040484091305</v>
      </c>
      <c r="H106">
        <v>14.876608948282501</v>
      </c>
      <c r="I106">
        <v>104.366851098171</v>
      </c>
      <c r="J106">
        <v>7.0155000686645499</v>
      </c>
      <c r="K106">
        <v>169.75218505859399</v>
      </c>
      <c r="L106">
        <v>65.385333960422301</v>
      </c>
      <c r="M106">
        <v>212.19023132324199</v>
      </c>
      <c r="N106">
        <v>9.32012448442166</v>
      </c>
    </row>
    <row r="107" spans="1:14" x14ac:dyDescent="0.3">
      <c r="A107">
        <v>30.9599999950442</v>
      </c>
      <c r="B107">
        <v>0.84766392790726997</v>
      </c>
      <c r="C107">
        <v>4.7720901585016698E-2</v>
      </c>
      <c r="D107">
        <v>-1.5944325137898001</v>
      </c>
      <c r="E107">
        <v>15423.707161571399</v>
      </c>
      <c r="F107">
        <v>15425.305376862199</v>
      </c>
      <c r="G107">
        <v>-678.06016457660598</v>
      </c>
      <c r="H107">
        <v>14.863788618235199</v>
      </c>
      <c r="I107">
        <v>104.276910071844</v>
      </c>
      <c r="J107">
        <v>7.0155000686645499</v>
      </c>
      <c r="K107">
        <v>169.69112548828099</v>
      </c>
      <c r="L107">
        <v>65.414215416437102</v>
      </c>
      <c r="M107">
        <v>212.11390686035199</v>
      </c>
      <c r="N107">
        <v>9.3242412908833696</v>
      </c>
    </row>
    <row r="108" spans="1:14" x14ac:dyDescent="0.3">
      <c r="A108">
        <v>31.1599999950122</v>
      </c>
      <c r="B108">
        <v>0.84818856562471401</v>
      </c>
      <c r="C108">
        <v>4.8303670167970297E-2</v>
      </c>
      <c r="D108">
        <v>-1.61210505922827</v>
      </c>
      <c r="E108">
        <v>15288.454850339</v>
      </c>
      <c r="F108">
        <v>15290.0705379224</v>
      </c>
      <c r="G108">
        <v>-674.78944865658298</v>
      </c>
      <c r="H108">
        <v>14.850783539952699</v>
      </c>
      <c r="I108">
        <v>104.18567294426001</v>
      </c>
      <c r="J108">
        <v>7.0155000686645499</v>
      </c>
      <c r="K108">
        <v>169.62864990234399</v>
      </c>
      <c r="L108">
        <v>65.442976958083307</v>
      </c>
      <c r="M108">
        <v>212.03581237793</v>
      </c>
      <c r="N108">
        <v>9.3283410045694506</v>
      </c>
    </row>
    <row r="109" spans="1:14" x14ac:dyDescent="0.3">
      <c r="A109">
        <v>31.3599999949802</v>
      </c>
      <c r="B109">
        <v>0.84865653810164099</v>
      </c>
      <c r="C109">
        <v>4.88268446509574E-2</v>
      </c>
      <c r="D109">
        <v>-1.6306700377535901</v>
      </c>
      <c r="E109">
        <v>15153.856727105</v>
      </c>
      <c r="F109">
        <v>15155.489638212401</v>
      </c>
      <c r="G109">
        <v>-671.51831786771197</v>
      </c>
      <c r="H109">
        <v>14.8375937894569</v>
      </c>
      <c r="I109">
        <v>104.09314024875199</v>
      </c>
      <c r="J109">
        <v>7.0155000686645499</v>
      </c>
      <c r="K109">
        <v>169.56475830078099</v>
      </c>
      <c r="L109">
        <v>65.471618052029399</v>
      </c>
      <c r="M109">
        <v>211.95594787597699</v>
      </c>
      <c r="N109">
        <v>9.3324235494580208</v>
      </c>
    </row>
    <row r="110" spans="1:14" x14ac:dyDescent="0.3">
      <c r="A110">
        <v>31.5599999949482</v>
      </c>
      <c r="B110">
        <v>0.84922572580349898</v>
      </c>
      <c r="C110">
        <v>4.9332735238040201E-2</v>
      </c>
      <c r="D110">
        <v>-1.6479023961328501</v>
      </c>
      <c r="E110">
        <v>15019.912877577701</v>
      </c>
      <c r="F110">
        <v>15021.5665359957</v>
      </c>
      <c r="G110">
        <v>-668.24676791740603</v>
      </c>
      <c r="H110">
        <v>14.824212409786201</v>
      </c>
      <c r="I110">
        <v>103.999263178753</v>
      </c>
      <c r="J110">
        <v>7.0155000686645499</v>
      </c>
      <c r="K110">
        <v>169.49940185546899</v>
      </c>
      <c r="L110">
        <v>65.500138676715594</v>
      </c>
      <c r="M110">
        <v>211.87425231933599</v>
      </c>
      <c r="N110">
        <v>9.33648892247591</v>
      </c>
    </row>
    <row r="111" spans="1:14" x14ac:dyDescent="0.3">
      <c r="A111">
        <v>31.7599999949161</v>
      </c>
      <c r="B111">
        <v>0.84975142633900802</v>
      </c>
      <c r="C111">
        <v>4.9882479749558097E-2</v>
      </c>
      <c r="D111">
        <v>-1.6663838017902901</v>
      </c>
      <c r="E111">
        <v>14886.6233982662</v>
      </c>
      <c r="F111">
        <v>14888.294825103299</v>
      </c>
      <c r="G111">
        <v>-664.97472715171</v>
      </c>
      <c r="H111">
        <v>14.8106394485786</v>
      </c>
      <c r="I111">
        <v>103.904042068469</v>
      </c>
      <c r="J111">
        <v>7.0155000686645499</v>
      </c>
      <c r="K111">
        <v>169.43258056640599</v>
      </c>
      <c r="L111">
        <v>65.528538497937006</v>
      </c>
      <c r="M111">
        <v>211.79072570800801</v>
      </c>
      <c r="N111">
        <v>9.3405370759850701</v>
      </c>
    </row>
    <row r="112" spans="1:14" x14ac:dyDescent="0.3">
      <c r="A112">
        <v>31.9599999948841</v>
      </c>
      <c r="B112">
        <v>0.85030074859638305</v>
      </c>
      <c r="C112">
        <v>5.0388069054752099E-2</v>
      </c>
      <c r="D112">
        <v>-1.6870921104018599</v>
      </c>
      <c r="E112">
        <v>14753.9883891104</v>
      </c>
      <c r="F112">
        <v>14755.6789193849</v>
      </c>
      <c r="G112">
        <v>-661.70224732547297</v>
      </c>
      <c r="H112">
        <v>14.7968697366209</v>
      </c>
      <c r="I112">
        <v>103.807440653284</v>
      </c>
      <c r="J112">
        <v>7.0155000686645499</v>
      </c>
      <c r="K112">
        <v>169.3642578125</v>
      </c>
      <c r="L112">
        <v>65.556817159215697</v>
      </c>
      <c r="M112">
        <v>211.705322265625</v>
      </c>
      <c r="N112">
        <v>9.3445679591725703</v>
      </c>
    </row>
    <row r="113" spans="1:14" x14ac:dyDescent="0.3">
      <c r="A113">
        <v>32.1599999948521</v>
      </c>
      <c r="B113">
        <v>0.85083806983491805</v>
      </c>
      <c r="C113">
        <v>5.10234454941201E-2</v>
      </c>
      <c r="D113">
        <v>-1.7052637468968901</v>
      </c>
      <c r="E113">
        <v>14622.007932762601</v>
      </c>
      <c r="F113">
        <v>14623.7150393129</v>
      </c>
      <c r="G113">
        <v>-658.42931554545396</v>
      </c>
      <c r="H113">
        <v>14.782903301325</v>
      </c>
      <c r="I113">
        <v>103.709459125507</v>
      </c>
      <c r="J113">
        <v>7.0155000686645499</v>
      </c>
      <c r="K113">
        <v>169.29443359375</v>
      </c>
      <c r="L113">
        <v>65.584974468243203</v>
      </c>
      <c r="M113">
        <v>211.61804199218801</v>
      </c>
      <c r="N113">
        <v>9.3485815446264802</v>
      </c>
    </row>
    <row r="114" spans="1:14" x14ac:dyDescent="0.3">
      <c r="A114">
        <v>32.3599999948201</v>
      </c>
      <c r="B114">
        <v>0.85148909897647196</v>
      </c>
      <c r="C114">
        <v>5.1637736368211298E-2</v>
      </c>
      <c r="D114">
        <v>-1.7216541807538299</v>
      </c>
      <c r="E114">
        <v>14490.6821061349</v>
      </c>
      <c r="F114">
        <v>14492.419165569299</v>
      </c>
      <c r="G114">
        <v>-655.15628666287296</v>
      </c>
      <c r="H114">
        <v>14.768736695937299</v>
      </c>
      <c r="I114">
        <v>103.61007330443699</v>
      </c>
      <c r="J114">
        <v>7.0155000686645499</v>
      </c>
      <c r="K114">
        <v>169.22308349609401</v>
      </c>
      <c r="L114">
        <v>65.613010191656997</v>
      </c>
      <c r="M114">
        <v>211.52885437011699</v>
      </c>
      <c r="N114">
        <v>9.3525777990829493</v>
      </c>
    </row>
    <row r="115" spans="1:14" x14ac:dyDescent="0.3">
      <c r="A115">
        <v>32.5599999947881</v>
      </c>
      <c r="B115">
        <v>0.85182875538301195</v>
      </c>
      <c r="C115">
        <v>5.1740942633477997E-2</v>
      </c>
      <c r="D115">
        <v>-1.74438382046355</v>
      </c>
      <c r="E115">
        <v>14360.0109801913</v>
      </c>
      <c r="F115">
        <v>14361.765832355901</v>
      </c>
      <c r="G115">
        <v>-651.88258415663097</v>
      </c>
      <c r="H115">
        <v>14.7543665039099</v>
      </c>
      <c r="I115">
        <v>103.50925922128199</v>
      </c>
      <c r="J115">
        <v>7.0155000686645499</v>
      </c>
      <c r="K115">
        <v>169.15018310546901</v>
      </c>
      <c r="L115">
        <v>65.640923884187103</v>
      </c>
      <c r="M115">
        <v>211.43772888183599</v>
      </c>
      <c r="N115">
        <v>9.3565566590725293</v>
      </c>
    </row>
    <row r="116" spans="1:14" x14ac:dyDescent="0.3">
      <c r="A116">
        <v>32.7599999947561</v>
      </c>
      <c r="B116">
        <v>0.85234075236019602</v>
      </c>
      <c r="C116">
        <v>5.2184002352532802E-2</v>
      </c>
      <c r="D116">
        <v>-1.7678950643949101</v>
      </c>
      <c r="E116">
        <v>14229.994618753801</v>
      </c>
      <c r="F116">
        <v>14231.7581643453</v>
      </c>
      <c r="G116">
        <v>-648.60834971355098</v>
      </c>
      <c r="H116">
        <v>14.739792733191999</v>
      </c>
      <c r="I116">
        <v>103.40701693181001</v>
      </c>
      <c r="J116">
        <v>7.0155000686645499</v>
      </c>
      <c r="K116">
        <v>169.07573242187499</v>
      </c>
      <c r="L116">
        <v>65.668715490065296</v>
      </c>
      <c r="M116">
        <v>211.34466552734401</v>
      </c>
      <c r="N116">
        <v>9.3605181166459293</v>
      </c>
    </row>
    <row r="117" spans="1:14" x14ac:dyDescent="0.3">
      <c r="A117">
        <v>32.9599999947241</v>
      </c>
      <c r="B117">
        <v>0.85310281137617505</v>
      </c>
      <c r="C117">
        <v>5.3297022715796602E-2</v>
      </c>
      <c r="D117">
        <v>-1.7822469914899599</v>
      </c>
      <c r="E117">
        <v>14100.6330975604</v>
      </c>
      <c r="F117">
        <v>14102.415441139099</v>
      </c>
      <c r="G117">
        <v>-645.333944052525</v>
      </c>
      <c r="H117">
        <v>14.7250084893767</v>
      </c>
      <c r="I117">
        <v>103.303298068308</v>
      </c>
      <c r="J117">
        <v>7.0155000686645499</v>
      </c>
      <c r="K117">
        <v>168.999682617188</v>
      </c>
      <c r="L117">
        <v>65.696384548879394</v>
      </c>
      <c r="M117">
        <v>211.24960327148401</v>
      </c>
      <c r="N117">
        <v>9.3644621061752993</v>
      </c>
    </row>
    <row r="118" spans="1:14" x14ac:dyDescent="0.3">
      <c r="A118">
        <v>33.159999994692001</v>
      </c>
      <c r="B118">
        <v>0.85377010252184804</v>
      </c>
      <c r="C118">
        <v>5.3916791339652298E-2</v>
      </c>
      <c r="D118">
        <v>-1.7989498475071699</v>
      </c>
      <c r="E118">
        <v>13971.9264840204</v>
      </c>
      <c r="F118">
        <v>13973.7258905173</v>
      </c>
      <c r="G118">
        <v>-642.05925263214499</v>
      </c>
      <c r="H118">
        <v>14.7100172771465</v>
      </c>
      <c r="I118">
        <v>103.198127217878</v>
      </c>
      <c r="J118">
        <v>7.0155000686645499</v>
      </c>
      <c r="K118">
        <v>168.92205810546901</v>
      </c>
      <c r="L118">
        <v>65.723930887590697</v>
      </c>
      <c r="M118">
        <v>211.15257263183599</v>
      </c>
      <c r="N118">
        <v>9.3683886029954309</v>
      </c>
    </row>
    <row r="119" spans="1:14" x14ac:dyDescent="0.3">
      <c r="A119">
        <v>33.359999994660001</v>
      </c>
      <c r="B119">
        <v>0.854345934710109</v>
      </c>
      <c r="C119">
        <v>5.44606867171206E-2</v>
      </c>
      <c r="D119">
        <v>-1.81396739244519</v>
      </c>
      <c r="E119">
        <v>13843.874827744099</v>
      </c>
      <c r="F119">
        <v>13845.6943153497</v>
      </c>
      <c r="G119">
        <v>-638.78442391707495</v>
      </c>
      <c r="H119">
        <v>14.694817388403401</v>
      </c>
      <c r="I119">
        <v>103.091492397357</v>
      </c>
      <c r="J119">
        <v>7.0155000686645499</v>
      </c>
      <c r="K119">
        <v>168.84284667968799</v>
      </c>
      <c r="L119">
        <v>65.751354282330595</v>
      </c>
      <c r="M119">
        <v>211.05355834960901</v>
      </c>
      <c r="N119">
        <v>9.3722975751957804</v>
      </c>
    </row>
    <row r="120" spans="1:14" x14ac:dyDescent="0.3">
      <c r="A120">
        <v>33.559999994628001</v>
      </c>
      <c r="B120">
        <v>0.85485574941721998</v>
      </c>
      <c r="C120">
        <v>5.4943655223396497E-2</v>
      </c>
      <c r="D120">
        <v>-1.83494480326772</v>
      </c>
      <c r="E120">
        <v>13716.4781680006</v>
      </c>
      <c r="F120">
        <v>13718.320310279199</v>
      </c>
      <c r="G120">
        <v>-635.50941337241295</v>
      </c>
      <c r="H120">
        <v>14.6794036448069</v>
      </c>
      <c r="I120">
        <v>102.983357278098</v>
      </c>
      <c r="J120">
        <v>7.0155000686645499</v>
      </c>
      <c r="K120">
        <v>168.76201171874999</v>
      </c>
      <c r="L120">
        <v>65.778654440652403</v>
      </c>
      <c r="M120">
        <v>210.95251464843801</v>
      </c>
      <c r="N120">
        <v>9.3761889810905306</v>
      </c>
    </row>
    <row r="121" spans="1:14" x14ac:dyDescent="0.3">
      <c r="A121">
        <v>33.759999994596001</v>
      </c>
      <c r="B121">
        <v>0.85534509548939197</v>
      </c>
      <c r="C121">
        <v>5.55431892413253E-2</v>
      </c>
      <c r="D121">
        <v>-1.8586350718160201</v>
      </c>
      <c r="E121">
        <v>13589.7365380505</v>
      </c>
      <c r="F121">
        <v>13591.595401283501</v>
      </c>
      <c r="G121">
        <v>-632.23417861658197</v>
      </c>
      <c r="H121">
        <v>14.6637795572416</v>
      </c>
      <c r="I121">
        <v>102.873746490711</v>
      </c>
      <c r="J121">
        <v>7.0155000686645499</v>
      </c>
      <c r="K121">
        <v>168.67957763671899</v>
      </c>
      <c r="L121">
        <v>65.805831146008103</v>
      </c>
      <c r="M121">
        <v>210.84947204589801</v>
      </c>
      <c r="N121">
        <v>9.3800627898126105</v>
      </c>
    </row>
    <row r="122" spans="1:14" x14ac:dyDescent="0.3">
      <c r="A122">
        <v>33.959999994564001</v>
      </c>
      <c r="B122">
        <v>0.85597356750491604</v>
      </c>
      <c r="C122">
        <v>5.6136628515141597E-2</v>
      </c>
      <c r="D122">
        <v>-1.87516573435823</v>
      </c>
      <c r="E122">
        <v>13463.6499722764</v>
      </c>
      <c r="F122">
        <v>13465.527100232301</v>
      </c>
      <c r="G122">
        <v>-628.95885932629301</v>
      </c>
      <c r="H122">
        <v>14.6479399588075</v>
      </c>
      <c r="I122">
        <v>102.76262378680801</v>
      </c>
      <c r="J122">
        <v>7.0155000686645499</v>
      </c>
      <c r="K122">
        <v>168.59550781249999</v>
      </c>
      <c r="L122">
        <v>65.832884025691499</v>
      </c>
      <c r="M122">
        <v>210.744384765625</v>
      </c>
      <c r="N122">
        <v>9.3839189482359</v>
      </c>
    </row>
    <row r="123" spans="1:14" x14ac:dyDescent="0.3">
      <c r="A123">
        <v>34.159999994532001</v>
      </c>
      <c r="B123">
        <v>0.85657401648637499</v>
      </c>
      <c r="C123">
        <v>5.6805687737341903E-2</v>
      </c>
      <c r="D123">
        <v>-1.8927674784645201</v>
      </c>
      <c r="E123">
        <v>13338.2184728755</v>
      </c>
      <c r="F123">
        <v>13340.1119191663</v>
      </c>
      <c r="G123">
        <v>-625.68341634729097</v>
      </c>
      <c r="H123">
        <v>14.631883127891401</v>
      </c>
      <c r="I123">
        <v>102.649977088414</v>
      </c>
      <c r="J123">
        <v>7.0155000686645499</v>
      </c>
      <c r="K123">
        <v>168.50979003906301</v>
      </c>
      <c r="L123">
        <v>65.859812950648703</v>
      </c>
      <c r="M123">
        <v>210.63723754882801</v>
      </c>
      <c r="N123">
        <v>9.3877574379648703</v>
      </c>
    </row>
    <row r="124" spans="1:14" x14ac:dyDescent="0.3">
      <c r="A124">
        <v>34.359999994500001</v>
      </c>
      <c r="B124">
        <v>0.85723256757522903</v>
      </c>
      <c r="C124">
        <v>5.7262164518597301E-2</v>
      </c>
      <c r="D124">
        <v>-1.9117203240184599</v>
      </c>
      <c r="E124">
        <v>13213.4420663114</v>
      </c>
      <c r="F124">
        <v>13215.3620227188</v>
      </c>
      <c r="G124">
        <v>-622.40799314224103</v>
      </c>
      <c r="H124">
        <v>14.6155986656957</v>
      </c>
      <c r="I124">
        <v>102.535733442761</v>
      </c>
      <c r="J124">
        <v>7.0155000686645499</v>
      </c>
      <c r="K124">
        <v>168.42235107421899</v>
      </c>
      <c r="L124">
        <v>65.886617631457298</v>
      </c>
      <c r="M124">
        <v>210.52793884277301</v>
      </c>
      <c r="N124">
        <v>9.3915782177448204</v>
      </c>
    </row>
    <row r="125" spans="1:14" x14ac:dyDescent="0.3">
      <c r="A125">
        <v>34.559999994467901</v>
      </c>
      <c r="B125">
        <v>0.85721738395206604</v>
      </c>
      <c r="C125">
        <v>5.7898145883245898E-2</v>
      </c>
      <c r="D125">
        <v>-1.9346255505661201</v>
      </c>
      <c r="E125">
        <v>13089.320788467399</v>
      </c>
      <c r="F125">
        <v>13091.260176178401</v>
      </c>
      <c r="G125">
        <v>-619.13230620597403</v>
      </c>
      <c r="H125">
        <v>14.5990883480855</v>
      </c>
      <c r="I125">
        <v>102.419905308434</v>
      </c>
      <c r="J125">
        <v>7.0155000686645499</v>
      </c>
      <c r="K125">
        <v>168.33320312500001</v>
      </c>
      <c r="L125">
        <v>65.9132978165661</v>
      </c>
      <c r="M125">
        <v>210.41650390625</v>
      </c>
      <c r="N125">
        <v>9.3953812517192699</v>
      </c>
    </row>
    <row r="126" spans="1:14" x14ac:dyDescent="0.3">
      <c r="A126">
        <v>34.759999994435901</v>
      </c>
      <c r="B126">
        <v>0.85921219102327095</v>
      </c>
      <c r="C126">
        <v>5.8815396532536403E-2</v>
      </c>
      <c r="D126">
        <v>-1.9371277491227401</v>
      </c>
      <c r="E126">
        <v>12965.8546628678</v>
      </c>
      <c r="F126">
        <v>12967.8011790574</v>
      </c>
      <c r="G126">
        <v>-615.85616621036104</v>
      </c>
      <c r="H126">
        <v>14.5823452445801</v>
      </c>
      <c r="I126">
        <v>102.302444064642</v>
      </c>
      <c r="J126">
        <v>7.0155000686645499</v>
      </c>
      <c r="K126">
        <v>168.24229736328101</v>
      </c>
      <c r="L126">
        <v>65.939853298639605</v>
      </c>
      <c r="M126">
        <v>210.30287170410199</v>
      </c>
      <c r="N126">
        <v>9.3991665103342594</v>
      </c>
    </row>
    <row r="127" spans="1:14" x14ac:dyDescent="0.3">
      <c r="A127">
        <v>34.959999994403901</v>
      </c>
      <c r="B127">
        <v>0.85935528780697501</v>
      </c>
      <c r="C127">
        <v>5.9034531879624402E-2</v>
      </c>
      <c r="D127">
        <v>-1.96637446056411</v>
      </c>
      <c r="E127">
        <v>12843.043738447501</v>
      </c>
      <c r="F127">
        <v>12845.022762154</v>
      </c>
      <c r="G127">
        <v>-612.580480507169</v>
      </c>
      <c r="H127">
        <v>14.565365928247701</v>
      </c>
      <c r="I127">
        <v>102.183325669746</v>
      </c>
      <c r="J127">
        <v>7.0155000686645499</v>
      </c>
      <c r="K127">
        <v>168.14960937500001</v>
      </c>
      <c r="L127">
        <v>65.966283705254199</v>
      </c>
      <c r="M127">
        <v>210.18701171875</v>
      </c>
      <c r="N127">
        <v>9.4029339405040204</v>
      </c>
    </row>
    <row r="128" spans="1:14" x14ac:dyDescent="0.3">
      <c r="A128">
        <v>35.159999994371901</v>
      </c>
      <c r="B128">
        <v>0.85972088705086203</v>
      </c>
      <c r="C128">
        <v>5.9634284476142101E-2</v>
      </c>
      <c r="D128">
        <v>-1.99119466454067</v>
      </c>
      <c r="E128">
        <v>12720.8880386287</v>
      </c>
      <c r="F128">
        <v>12722.890138881099</v>
      </c>
      <c r="G128">
        <v>-609.304474599576</v>
      </c>
      <c r="H128">
        <v>14.5481486679341</v>
      </c>
      <c r="I128">
        <v>102.062537978834</v>
      </c>
      <c r="J128">
        <v>7.0155000686645499</v>
      </c>
      <c r="K128">
        <v>168.05512695312501</v>
      </c>
      <c r="L128">
        <v>65.992588974291195</v>
      </c>
      <c r="M128">
        <v>210.06890869140599</v>
      </c>
      <c r="N128">
        <v>9.4066835333740304</v>
      </c>
    </row>
    <row r="129" spans="1:14" x14ac:dyDescent="0.3">
      <c r="A129">
        <v>35.359999994339901</v>
      </c>
      <c r="B129">
        <v>0.86026411278668102</v>
      </c>
      <c r="C129">
        <v>6.0261619888406101E-2</v>
      </c>
      <c r="D129">
        <v>-1.9993427923582201</v>
      </c>
      <c r="E129">
        <v>12599.387580262501</v>
      </c>
      <c r="F129">
        <v>12601.4118200413</v>
      </c>
      <c r="G129">
        <v>-606.02829290423904</v>
      </c>
      <c r="H129">
        <v>14.530686572107101</v>
      </c>
      <c r="I129">
        <v>101.94003264436</v>
      </c>
      <c r="J129">
        <v>7.0155000686645499</v>
      </c>
      <c r="K129">
        <v>167.95880126953099</v>
      </c>
      <c r="L129">
        <v>66.018768625171006</v>
      </c>
      <c r="M129">
        <v>209.94850158691401</v>
      </c>
      <c r="N129">
        <v>9.4104152204417506</v>
      </c>
    </row>
    <row r="130" spans="1:14" x14ac:dyDescent="0.3">
      <c r="A130">
        <v>35.559999994307901</v>
      </c>
      <c r="B130">
        <v>0.860839294369107</v>
      </c>
      <c r="C130">
        <v>6.1014590675804399E-2</v>
      </c>
      <c r="D130">
        <v>-2.02413491644438</v>
      </c>
      <c r="E130">
        <v>12478.542373709701</v>
      </c>
      <c r="F130">
        <v>12480.5854075965</v>
      </c>
      <c r="G130">
        <v>-602.75196624315299</v>
      </c>
      <c r="H130">
        <v>14.512979639701401</v>
      </c>
      <c r="I130">
        <v>101.815809658852</v>
      </c>
      <c r="J130">
        <v>7.0155000686645499</v>
      </c>
      <c r="K130">
        <v>167.86063232421901</v>
      </c>
      <c r="L130">
        <v>66.044822665366596</v>
      </c>
      <c r="M130">
        <v>209.82579040527301</v>
      </c>
      <c r="N130">
        <v>9.4141290027723894</v>
      </c>
    </row>
    <row r="131" spans="1:14" x14ac:dyDescent="0.3">
      <c r="A131">
        <v>35.759999994275901</v>
      </c>
      <c r="B131">
        <v>0.86152834747421403</v>
      </c>
      <c r="C131">
        <v>6.1729734408618203E-2</v>
      </c>
      <c r="D131">
        <v>-2.0607589026640198</v>
      </c>
      <c r="E131">
        <v>12358.3524347148</v>
      </c>
      <c r="F131">
        <v>12360.4136634274</v>
      </c>
      <c r="G131">
        <v>-599.47565114497104</v>
      </c>
      <c r="H131">
        <v>14.495027937438399</v>
      </c>
      <c r="I131">
        <v>101.689869490394</v>
      </c>
      <c r="J131">
        <v>7.0155000686645499</v>
      </c>
      <c r="K131">
        <v>167.76062011718801</v>
      </c>
      <c r="L131">
        <v>66.070750626793597</v>
      </c>
      <c r="M131">
        <v>209.70077514648401</v>
      </c>
      <c r="N131">
        <v>9.4178248136444793</v>
      </c>
    </row>
    <row r="132" spans="1:14" x14ac:dyDescent="0.3">
      <c r="A132">
        <v>35.959999994243802</v>
      </c>
      <c r="B132">
        <v>0.86225800195370494</v>
      </c>
      <c r="C132">
        <v>6.23873763832671E-2</v>
      </c>
      <c r="D132">
        <v>-2.0789533776423901</v>
      </c>
      <c r="E132">
        <v>12238.817754436899</v>
      </c>
      <c r="F132">
        <v>12240.8993655579</v>
      </c>
      <c r="G132">
        <v>-596.19939710428196</v>
      </c>
      <c r="H132">
        <v>14.4768262525415</v>
      </c>
      <c r="I132">
        <v>101.56217556875001</v>
      </c>
      <c r="J132">
        <v>7.0155000686645499</v>
      </c>
      <c r="K132">
        <v>167.65872802734401</v>
      </c>
      <c r="L132">
        <v>66.096552458593905</v>
      </c>
      <c r="M132">
        <v>209.57341003418</v>
      </c>
      <c r="N132">
        <v>9.4215026458086601</v>
      </c>
    </row>
    <row r="133" spans="1:14" x14ac:dyDescent="0.3">
      <c r="A133">
        <v>36.159999994211802</v>
      </c>
      <c r="B133">
        <v>0.862877215634126</v>
      </c>
      <c r="C133">
        <v>6.2911236449508606E-2</v>
      </c>
      <c r="D133">
        <v>-2.0998488941459099</v>
      </c>
      <c r="E133">
        <v>12119.938322071799</v>
      </c>
      <c r="F133">
        <v>12122.0469488211</v>
      </c>
      <c r="G133">
        <v>-592.92329830195104</v>
      </c>
      <c r="H133">
        <v>14.4583694164567</v>
      </c>
      <c r="I133">
        <v>101.43269163393001</v>
      </c>
      <c r="J133">
        <v>7.0155000686645499</v>
      </c>
      <c r="K133">
        <v>167.55491943359399</v>
      </c>
      <c r="L133">
        <v>66.122227799664103</v>
      </c>
      <c r="M133">
        <v>209.44364929199199</v>
      </c>
      <c r="N133">
        <v>9.4251624477926903</v>
      </c>
    </row>
    <row r="134" spans="1:14" x14ac:dyDescent="0.3">
      <c r="A134">
        <v>36.359999994179802</v>
      </c>
      <c r="B134">
        <v>0.86345622216071205</v>
      </c>
      <c r="C134">
        <v>6.3586966747516294E-2</v>
      </c>
      <c r="D134">
        <v>-2.1227943350531899</v>
      </c>
      <c r="E134">
        <v>12001.714112768201</v>
      </c>
      <c r="F134">
        <v>12003.8433773569</v>
      </c>
      <c r="G134">
        <v>-589.64723735399798</v>
      </c>
      <c r="H134">
        <v>14.4396626718188</v>
      </c>
      <c r="I134">
        <v>101.301454465638</v>
      </c>
      <c r="J134">
        <v>7.0155000686645499</v>
      </c>
      <c r="K134">
        <v>167.44923095703101</v>
      </c>
      <c r="L134">
        <v>66.147776491393302</v>
      </c>
      <c r="M134">
        <v>209.31153869628901</v>
      </c>
      <c r="N134">
        <v>9.4288041969879206</v>
      </c>
    </row>
    <row r="135" spans="1:14" x14ac:dyDescent="0.3">
      <c r="A135">
        <v>36.559999994147802</v>
      </c>
      <c r="B135">
        <v>0.86409977451345199</v>
      </c>
      <c r="C135">
        <v>6.42634709829326E-2</v>
      </c>
      <c r="D135">
        <v>-2.1439437466979099</v>
      </c>
      <c r="E135">
        <v>11884.1450938119</v>
      </c>
      <c r="F135">
        <v>11886.2956881145</v>
      </c>
      <c r="G135">
        <v>-586.37133659827998</v>
      </c>
      <c r="H135">
        <v>14.4206990920778</v>
      </c>
      <c r="I135">
        <v>101.168415470662</v>
      </c>
      <c r="J135">
        <v>7.0155000686645499</v>
      </c>
      <c r="K135">
        <v>167.34161376953099</v>
      </c>
      <c r="L135">
        <v>66.173198298868797</v>
      </c>
      <c r="M135">
        <v>209.17701721191401</v>
      </c>
      <c r="N135">
        <v>9.4324278599095397</v>
      </c>
    </row>
    <row r="136" spans="1:14" x14ac:dyDescent="0.3">
      <c r="A136">
        <v>36.759999994115802</v>
      </c>
      <c r="B136">
        <v>0.86481677955051095</v>
      </c>
      <c r="C136">
        <v>6.4797703068488796E-2</v>
      </c>
      <c r="D136">
        <v>-2.16606235776089</v>
      </c>
      <c r="E136">
        <v>11767.231226153201</v>
      </c>
      <c r="F136">
        <v>11769.406572297399</v>
      </c>
      <c r="G136">
        <v>-583.09568715697401</v>
      </c>
      <c r="H136">
        <v>14.401475230555199</v>
      </c>
      <c r="I136">
        <v>101.033550468831</v>
      </c>
      <c r="J136">
        <v>7.0155000686645499</v>
      </c>
      <c r="K136">
        <v>167.23204345703101</v>
      </c>
      <c r="L136">
        <v>66.1984929882004</v>
      </c>
      <c r="M136">
        <v>209.04005432128901</v>
      </c>
      <c r="N136">
        <v>9.4360334032185005</v>
      </c>
    </row>
    <row r="137" spans="1:14" x14ac:dyDescent="0.3">
      <c r="A137">
        <v>36.959999994083802</v>
      </c>
      <c r="B137">
        <v>0.86536546748209697</v>
      </c>
      <c r="C137">
        <v>6.5492522970071104E-2</v>
      </c>
      <c r="D137">
        <v>-2.1919558873796601</v>
      </c>
      <c r="E137">
        <v>11650.9724800605</v>
      </c>
      <c r="F137">
        <v>11653.1666962457</v>
      </c>
      <c r="G137">
        <v>-579.82015451763095</v>
      </c>
      <c r="H137">
        <v>14.381991125418899</v>
      </c>
      <c r="I137">
        <v>100.896859727909</v>
      </c>
      <c r="J137">
        <v>7.0155000686645499</v>
      </c>
      <c r="K137">
        <v>167.120520019531</v>
      </c>
      <c r="L137">
        <v>66.223660291622195</v>
      </c>
      <c r="M137">
        <v>208.90065002441401</v>
      </c>
      <c r="N137">
        <v>9.4396207887470407</v>
      </c>
    </row>
    <row r="138" spans="1:14" x14ac:dyDescent="0.3">
      <c r="A138">
        <v>37.159999994051802</v>
      </c>
      <c r="B138">
        <v>0.86606144259034401</v>
      </c>
      <c r="C138">
        <v>6.6214298332670299E-2</v>
      </c>
      <c r="D138">
        <v>-2.21147533634212</v>
      </c>
      <c r="E138">
        <v>11535.3688077808</v>
      </c>
      <c r="F138">
        <v>11537.5848420245</v>
      </c>
      <c r="G138">
        <v>-576.54491248951103</v>
      </c>
      <c r="H138">
        <v>14.362239848437699</v>
      </c>
      <c r="I138">
        <v>100.758294642891</v>
      </c>
      <c r="J138">
        <v>7.0155000686645499</v>
      </c>
      <c r="K138">
        <v>167.006994628906</v>
      </c>
      <c r="L138">
        <v>66.248699986014898</v>
      </c>
      <c r="M138">
        <v>208.75874328613301</v>
      </c>
      <c r="N138">
        <v>9.4431899846914007</v>
      </c>
    </row>
    <row r="139" spans="1:14" x14ac:dyDescent="0.3">
      <c r="A139">
        <v>37.359999994019702</v>
      </c>
      <c r="B139">
        <v>0.86678981643721298</v>
      </c>
      <c r="C139">
        <v>6.6888374239661097E-2</v>
      </c>
      <c r="D139">
        <v>-2.2337989190637</v>
      </c>
      <c r="E139">
        <v>11420.420148364001</v>
      </c>
      <c r="F139">
        <v>11422.658275756199</v>
      </c>
      <c r="G139">
        <v>-573.269922035842</v>
      </c>
      <c r="H139">
        <v>14.342217925984199</v>
      </c>
      <c r="I139">
        <v>100.617830844544</v>
      </c>
      <c r="J139">
        <v>7.0155000686645499</v>
      </c>
      <c r="K139">
        <v>166.891442871094</v>
      </c>
      <c r="L139">
        <v>66.273612026549799</v>
      </c>
      <c r="M139">
        <v>208.61430358886699</v>
      </c>
      <c r="N139">
        <v>9.4467409846616093</v>
      </c>
    </row>
    <row r="140" spans="1:14" x14ac:dyDescent="0.3">
      <c r="A140">
        <v>37.559999993987702</v>
      </c>
      <c r="B140">
        <v>0.86741240805702502</v>
      </c>
      <c r="C140">
        <v>6.7582148888231997E-2</v>
      </c>
      <c r="D140">
        <v>-2.2557180787025599</v>
      </c>
      <c r="E140">
        <v>11306.1264462414</v>
      </c>
      <c r="F140">
        <v>11308.3857996557</v>
      </c>
      <c r="G140">
        <v>-569.99532335348295</v>
      </c>
      <c r="H140">
        <v>14.3219289165822</v>
      </c>
      <c r="I140">
        <v>100.475493297691</v>
      </c>
      <c r="J140">
        <v>7.0155000686645499</v>
      </c>
      <c r="K140">
        <v>166.77388916015599</v>
      </c>
      <c r="L140">
        <v>66.298395862465199</v>
      </c>
      <c r="M140">
        <v>208.467361450195</v>
      </c>
      <c r="N140">
        <v>9.4502737101513006</v>
      </c>
    </row>
    <row r="141" spans="1:14" x14ac:dyDescent="0.3">
      <c r="A141">
        <v>37.759999993955702</v>
      </c>
      <c r="B141">
        <v>0.86813946212156201</v>
      </c>
      <c r="C141">
        <v>6.7691457357013901E-2</v>
      </c>
      <c r="D141">
        <v>-2.27823651244762</v>
      </c>
      <c r="E141">
        <v>11192.487623007701</v>
      </c>
      <c r="F141">
        <v>11194.771474557399</v>
      </c>
      <c r="G141">
        <v>-566.72114448604998</v>
      </c>
      <c r="H141">
        <v>14.301364096103701</v>
      </c>
      <c r="I141">
        <v>100.331220798212</v>
      </c>
      <c r="J141">
        <v>7.0155000686645499</v>
      </c>
      <c r="K141">
        <v>166.65427246093799</v>
      </c>
      <c r="L141">
        <v>66.323051662725206</v>
      </c>
      <c r="M141">
        <v>208.31784057617199</v>
      </c>
      <c r="N141">
        <v>9.4537881852448304</v>
      </c>
    </row>
    <row r="142" spans="1:14" x14ac:dyDescent="0.3">
      <c r="A142">
        <v>37.959999993923702</v>
      </c>
      <c r="B142">
        <v>0.86875079053617799</v>
      </c>
      <c r="C142">
        <v>6.8837938690830894E-2</v>
      </c>
      <c r="D142">
        <v>-2.3008354306057299</v>
      </c>
      <c r="E142">
        <v>11079.503599777499</v>
      </c>
      <c r="F142">
        <v>11081.8122013309</v>
      </c>
      <c r="G142">
        <v>-563.44741090629498</v>
      </c>
      <c r="H142">
        <v>14.280523545458401</v>
      </c>
      <c r="I142">
        <v>100.18501391372899</v>
      </c>
      <c r="J142">
        <v>7.0155000686645499</v>
      </c>
      <c r="K142">
        <v>166.53259277343801</v>
      </c>
      <c r="L142">
        <v>66.347578859708705</v>
      </c>
      <c r="M142">
        <v>208.16574096679699</v>
      </c>
      <c r="N142">
        <v>9.4572843290326407</v>
      </c>
    </row>
    <row r="143" spans="1:14" x14ac:dyDescent="0.3">
      <c r="A143">
        <v>38.159999993891702</v>
      </c>
      <c r="B143">
        <v>0.86940416396251796</v>
      </c>
      <c r="C143">
        <v>6.9509340562308397E-2</v>
      </c>
      <c r="D143">
        <v>-2.3251323567710598</v>
      </c>
      <c r="E143">
        <v>10967.174190432501</v>
      </c>
      <c r="F143">
        <v>10969.5045245781</v>
      </c>
      <c r="G143">
        <v>-560.17417031652894</v>
      </c>
      <c r="H143">
        <v>14.2594089855123</v>
      </c>
      <c r="I143">
        <v>100.036884716977</v>
      </c>
      <c r="J143">
        <v>7.0155000686645499</v>
      </c>
      <c r="K143">
        <v>166.408862304688</v>
      </c>
      <c r="L143">
        <v>66.371977587710205</v>
      </c>
      <c r="M143">
        <v>208.01107788085901</v>
      </c>
      <c r="N143">
        <v>9.4607621606572891</v>
      </c>
    </row>
    <row r="144" spans="1:14" x14ac:dyDescent="0.3">
      <c r="A144">
        <v>38.359999993859702</v>
      </c>
      <c r="B144">
        <v>0.87004797788760702</v>
      </c>
      <c r="C144">
        <v>7.0252783555461107E-2</v>
      </c>
      <c r="D144">
        <v>-2.3474113198099098</v>
      </c>
      <c r="E144">
        <v>10855.4993381689</v>
      </c>
      <c r="F144">
        <v>10857.8488421575</v>
      </c>
      <c r="G144">
        <v>-556.901466793488</v>
      </c>
      <c r="H144">
        <v>14.238017000481101</v>
      </c>
      <c r="I144">
        <v>99.886809244522297</v>
      </c>
      <c r="J144">
        <v>7.0155000686645499</v>
      </c>
      <c r="K144">
        <v>166.28305664062501</v>
      </c>
      <c r="L144">
        <v>66.396247396102794</v>
      </c>
      <c r="M144">
        <v>207.85382080078099</v>
      </c>
      <c r="N144">
        <v>9.4642216158857106</v>
      </c>
    </row>
    <row r="145" spans="1:14" x14ac:dyDescent="0.3">
      <c r="A145">
        <v>38.559999993827702</v>
      </c>
      <c r="B145">
        <v>0.87080728348266401</v>
      </c>
      <c r="C145">
        <v>7.0924889069756303E-2</v>
      </c>
      <c r="D145">
        <v>-2.3686957664340298</v>
      </c>
      <c r="E145">
        <v>10744.4789512766</v>
      </c>
      <c r="F145">
        <v>10746.852686227099</v>
      </c>
      <c r="G145">
        <v>-553.62949501503601</v>
      </c>
      <c r="H145">
        <v>14.2163423968098</v>
      </c>
      <c r="I145">
        <v>99.734751060977601</v>
      </c>
      <c r="J145">
        <v>7.0155000686645499</v>
      </c>
      <c r="K145">
        <v>166.15513916015601</v>
      </c>
      <c r="L145">
        <v>66.420388099178595</v>
      </c>
      <c r="M145">
        <v>207.693923950195</v>
      </c>
      <c r="N145">
        <v>9.4676626682468594</v>
      </c>
    </row>
    <row r="146" spans="1:14" x14ac:dyDescent="0.3">
      <c r="A146">
        <v>38.759999993795603</v>
      </c>
      <c r="B146">
        <v>0.87142003576882399</v>
      </c>
      <c r="C146">
        <v>7.1609565398339306E-2</v>
      </c>
      <c r="D146">
        <v>-2.3919145660238401</v>
      </c>
      <c r="E146">
        <v>10634.112889682399</v>
      </c>
      <c r="F146">
        <v>10636.5069717146</v>
      </c>
      <c r="G146">
        <v>-550.35826214909901</v>
      </c>
      <c r="H146">
        <v>14.1943921407014</v>
      </c>
      <c r="I146">
        <v>99.580759037742396</v>
      </c>
      <c r="J146">
        <v>7.0155000686645499</v>
      </c>
      <c r="K146">
        <v>166.02515869140601</v>
      </c>
      <c r="L146">
        <v>66.444399653663794</v>
      </c>
      <c r="M146">
        <v>207.53144836425801</v>
      </c>
      <c r="N146">
        <v>9.4710853115723808</v>
      </c>
    </row>
    <row r="147" spans="1:14" x14ac:dyDescent="0.3">
      <c r="A147">
        <v>38.959999993763603</v>
      </c>
      <c r="B147">
        <v>0.87214245010322</v>
      </c>
      <c r="C147">
        <v>7.22454442137314E-2</v>
      </c>
      <c r="D147">
        <v>-2.4131699481531501</v>
      </c>
      <c r="E147">
        <v>10524.4009824683</v>
      </c>
      <c r="F147">
        <v>10526.818235627101</v>
      </c>
      <c r="G147">
        <v>-547.087906183781</v>
      </c>
      <c r="H147">
        <v>14.1721593096169</v>
      </c>
      <c r="I147">
        <v>99.424784609742602</v>
      </c>
      <c r="J147">
        <v>7.0155000686645499</v>
      </c>
      <c r="K147">
        <v>165.89306640625</v>
      </c>
      <c r="L147">
        <v>66.468281796507398</v>
      </c>
      <c r="M147">
        <v>207.36633300781301</v>
      </c>
      <c r="N147">
        <v>9.4744895083666005</v>
      </c>
    </row>
    <row r="148" spans="1:14" x14ac:dyDescent="0.3">
      <c r="A148">
        <v>39.159999993731603</v>
      </c>
      <c r="B148">
        <v>0.87277831167508302</v>
      </c>
      <c r="C148">
        <v>7.2884672183499796E-2</v>
      </c>
      <c r="D148">
        <v>-2.4348687903948298</v>
      </c>
      <c r="E148">
        <v>10415.343058414101</v>
      </c>
      <c r="F148">
        <v>10417.782050281299</v>
      </c>
      <c r="G148">
        <v>-543.81845220758305</v>
      </c>
      <c r="H148">
        <v>14.149645658513</v>
      </c>
      <c r="I148">
        <v>99.266840088877004</v>
      </c>
      <c r="J148">
        <v>7.0155000686645499</v>
      </c>
      <c r="K148">
        <v>165.758874511719</v>
      </c>
      <c r="L148">
        <v>66.492034422841797</v>
      </c>
      <c r="M148">
        <v>207.19859313964801</v>
      </c>
      <c r="N148">
        <v>9.4778752436815203</v>
      </c>
    </row>
    <row r="149" spans="1:14" x14ac:dyDescent="0.3">
      <c r="A149">
        <v>39.359999993699603</v>
      </c>
      <c r="B149">
        <v>0.87350452563494396</v>
      </c>
      <c r="C149">
        <v>7.3566066824114401E-2</v>
      </c>
      <c r="D149">
        <v>-2.4572862105105702</v>
      </c>
      <c r="E149">
        <v>10306.955650382</v>
      </c>
      <c r="F149">
        <v>10309.401178100399</v>
      </c>
      <c r="G149">
        <v>-540.54987883820297</v>
      </c>
      <c r="H149">
        <v>14.1268408064214</v>
      </c>
      <c r="I149">
        <v>99.106852647462802</v>
      </c>
      <c r="J149">
        <v>7.0155000686645499</v>
      </c>
      <c r="K149">
        <v>165.62250976562501</v>
      </c>
      <c r="L149">
        <v>66.515657118162196</v>
      </c>
      <c r="M149">
        <v>207.02813720703099</v>
      </c>
      <c r="N149">
        <v>9.4812424584330408</v>
      </c>
    </row>
    <row r="150" spans="1:14" x14ac:dyDescent="0.3">
      <c r="A150">
        <v>39.559999993667603</v>
      </c>
      <c r="B150">
        <v>0.87412446725958903</v>
      </c>
      <c r="C150">
        <v>7.4223868488097602E-2</v>
      </c>
      <c r="D150">
        <v>-2.4790284173668602</v>
      </c>
      <c r="E150">
        <v>10199.1884157651</v>
      </c>
      <c r="F150">
        <v>10201.6752910019</v>
      </c>
      <c r="G150">
        <v>-537.28231982556599</v>
      </c>
      <c r="H150">
        <v>14.103746485235099</v>
      </c>
      <c r="I150">
        <v>98.944834435594501</v>
      </c>
      <c r="J150">
        <v>7.0155000686645499</v>
      </c>
      <c r="K150">
        <v>165.48398437500001</v>
      </c>
      <c r="L150">
        <v>66.539149939405505</v>
      </c>
      <c r="M150">
        <v>206.85498046875</v>
      </c>
      <c r="N150">
        <v>9.4845911607369793</v>
      </c>
    </row>
    <row r="151" spans="1:14" x14ac:dyDescent="0.3">
      <c r="A151">
        <v>39.759999993635603</v>
      </c>
      <c r="B151">
        <v>0.87478024345828098</v>
      </c>
      <c r="C151">
        <v>7.4859163438559306E-2</v>
      </c>
      <c r="D151">
        <v>-2.5032710538107499</v>
      </c>
      <c r="E151">
        <v>10092.0913108197</v>
      </c>
      <c r="F151">
        <v>10094.6000512481</v>
      </c>
      <c r="G151">
        <v>-534.01577061185503</v>
      </c>
      <c r="H151">
        <v>14.0803627311768</v>
      </c>
      <c r="I151">
        <v>98.780785707392795</v>
      </c>
      <c r="J151">
        <v>7.0155000686645499</v>
      </c>
      <c r="K151">
        <v>165.34329833984401</v>
      </c>
      <c r="L151">
        <v>66.562512632450904</v>
      </c>
      <c r="M151">
        <v>206.679122924805</v>
      </c>
      <c r="N151">
        <v>9.4879213143706203</v>
      </c>
    </row>
    <row r="152" spans="1:14" x14ac:dyDescent="0.3">
      <c r="A152">
        <v>39.959999993603603</v>
      </c>
      <c r="B152">
        <v>0.87548163345796604</v>
      </c>
      <c r="C152">
        <v>7.58813209883374E-2</v>
      </c>
      <c r="D152">
        <v>-2.54042178878808</v>
      </c>
      <c r="E152">
        <v>9985.6640923502891</v>
      </c>
      <c r="F152">
        <v>9988.1772197253904</v>
      </c>
      <c r="G152">
        <v>-530.75022213880595</v>
      </c>
      <c r="H152">
        <v>14.0566808672409</v>
      </c>
      <c r="I152">
        <v>98.614645589324198</v>
      </c>
      <c r="J152">
        <v>7.0155000686645499</v>
      </c>
      <c r="K152">
        <v>165.20039062500001</v>
      </c>
      <c r="L152">
        <v>66.585745035675799</v>
      </c>
      <c r="M152">
        <v>206.50048828125</v>
      </c>
      <c r="N152">
        <v>9.4912328962959904</v>
      </c>
    </row>
    <row r="153" spans="1:14" x14ac:dyDescent="0.3">
      <c r="A153">
        <v>40.159999993571503</v>
      </c>
      <c r="B153">
        <v>0.87609729789100999</v>
      </c>
      <c r="C153">
        <v>7.6489728218621197E-2</v>
      </c>
      <c r="D153">
        <v>-2.55232439822794</v>
      </c>
      <c r="E153">
        <v>9879.8564403197997</v>
      </c>
      <c r="F153">
        <v>9882.40668163386</v>
      </c>
      <c r="G153">
        <v>-527.48584898254103</v>
      </c>
      <c r="H153">
        <v>14.032704398492299</v>
      </c>
      <c r="I153">
        <v>98.446438671172203</v>
      </c>
      <c r="J153">
        <v>7.0155000686645499</v>
      </c>
      <c r="K153">
        <v>165.05528564453101</v>
      </c>
      <c r="L153">
        <v>66.608846973358993</v>
      </c>
      <c r="M153">
        <v>206.31910705566401</v>
      </c>
      <c r="N153">
        <v>9.4945258814655595</v>
      </c>
    </row>
    <row r="154" spans="1:14" x14ac:dyDescent="0.3">
      <c r="A154">
        <v>40.359999993539503</v>
      </c>
      <c r="B154">
        <v>0.87687065565298306</v>
      </c>
      <c r="C154">
        <v>7.7067130532104802E-2</v>
      </c>
      <c r="D154">
        <v>-2.5725077907791301</v>
      </c>
      <c r="E154">
        <v>9774.7182297211803</v>
      </c>
      <c r="F154">
        <v>9777.2920360348307</v>
      </c>
      <c r="G154">
        <v>-524.22282631389999</v>
      </c>
      <c r="H154">
        <v>14.008431594188201</v>
      </c>
      <c r="I154">
        <v>98.276152810910006</v>
      </c>
      <c r="J154">
        <v>7.0155000686645499</v>
      </c>
      <c r="K154">
        <v>164.90797119140601</v>
      </c>
      <c r="L154">
        <v>66.631818380496199</v>
      </c>
      <c r="M154">
        <v>206.13496398925801</v>
      </c>
      <c r="N154">
        <v>9.4978002606135004</v>
      </c>
    </row>
    <row r="155" spans="1:14" x14ac:dyDescent="0.3">
      <c r="A155">
        <v>40.559999993507503</v>
      </c>
      <c r="B155">
        <v>0.87755166076063695</v>
      </c>
      <c r="C155">
        <v>7.76884887760389E-2</v>
      </c>
      <c r="D155">
        <v>-2.5925369803517202</v>
      </c>
      <c r="E155">
        <v>9670.2324907748298</v>
      </c>
      <c r="F155">
        <v>9672.8297809126398</v>
      </c>
      <c r="G155">
        <v>-520.96110979063894</v>
      </c>
      <c r="H155">
        <v>13.9838590365413</v>
      </c>
      <c r="I155">
        <v>98.103764031051199</v>
      </c>
      <c r="J155">
        <v>7.0155000686645499</v>
      </c>
      <c r="K155">
        <v>164.75842285156301</v>
      </c>
      <c r="L155">
        <v>66.654658820511301</v>
      </c>
      <c r="M155">
        <v>205.94802856445301</v>
      </c>
      <c r="N155">
        <v>9.5010559715096008</v>
      </c>
    </row>
    <row r="156" spans="1:14" x14ac:dyDescent="0.3">
      <c r="A156">
        <v>40.759999993475503</v>
      </c>
      <c r="B156">
        <v>0.87856603323460103</v>
      </c>
      <c r="C156">
        <v>7.8797001621078402E-2</v>
      </c>
      <c r="D156">
        <v>-2.61313732227427</v>
      </c>
      <c r="E156">
        <v>9566.3989304635907</v>
      </c>
      <c r="F156">
        <v>9569.0078386939094</v>
      </c>
      <c r="G156">
        <v>-517.700486420159</v>
      </c>
      <c r="H156">
        <v>13.958986694895501</v>
      </c>
      <c r="I156">
        <v>97.929272116526704</v>
      </c>
      <c r="J156">
        <v>7.0155000686645499</v>
      </c>
      <c r="K156">
        <v>164.60664062500001</v>
      </c>
      <c r="L156">
        <v>66.677368508473293</v>
      </c>
      <c r="M156">
        <v>205.75830078125</v>
      </c>
      <c r="N156">
        <v>9.5042930448100993</v>
      </c>
    </row>
    <row r="157" spans="1:14" x14ac:dyDescent="0.3">
      <c r="A157">
        <v>40.959999993443503</v>
      </c>
      <c r="B157">
        <v>0.87909738823745998</v>
      </c>
      <c r="C157">
        <v>7.9169623545567405E-2</v>
      </c>
      <c r="D157">
        <v>-2.6342988198812201</v>
      </c>
      <c r="E157">
        <v>9463.2172903333594</v>
      </c>
      <c r="F157">
        <v>9465.8549617925091</v>
      </c>
      <c r="G157">
        <v>-514.44184728219705</v>
      </c>
      <c r="H157">
        <v>13.933814629720199</v>
      </c>
      <c r="I157">
        <v>97.752677491561002</v>
      </c>
      <c r="J157">
        <v>7.0155000686645499</v>
      </c>
      <c r="K157">
        <v>164.45262451171899</v>
      </c>
      <c r="L157">
        <v>66.699947020157794</v>
      </c>
      <c r="M157">
        <v>205.56578063964801</v>
      </c>
      <c r="N157">
        <v>9.5075114200454394</v>
      </c>
    </row>
    <row r="158" spans="1:14" x14ac:dyDescent="0.3">
      <c r="A158">
        <v>41.159999993411503</v>
      </c>
      <c r="B158">
        <v>0.87963794678123997</v>
      </c>
      <c r="C158">
        <v>7.9690207802577795E-2</v>
      </c>
      <c r="D158">
        <v>-2.65670528674673</v>
      </c>
      <c r="E158">
        <v>9360.6872433880308</v>
      </c>
      <c r="F158">
        <v>9363.3517613189597</v>
      </c>
      <c r="G158">
        <v>-511.18472136111501</v>
      </c>
      <c r="H158">
        <v>13.908339380614199</v>
      </c>
      <c r="I158">
        <v>97.573955879708606</v>
      </c>
      <c r="J158">
        <v>7.0155000686645499</v>
      </c>
      <c r="K158">
        <v>164.29635009765599</v>
      </c>
      <c r="L158">
        <v>66.722394217947695</v>
      </c>
      <c r="M158">
        <v>205.37043762207</v>
      </c>
      <c r="N158">
        <v>9.5107110775994599</v>
      </c>
    </row>
    <row r="159" spans="1:14" x14ac:dyDescent="0.3">
      <c r="A159">
        <v>41.359999993379503</v>
      </c>
      <c r="B159">
        <v>0.88024848266808497</v>
      </c>
      <c r="C159">
        <v>8.0318376194572896E-2</v>
      </c>
      <c r="D159">
        <v>-2.6809291638746799</v>
      </c>
      <c r="E159">
        <v>9258.8084598849491</v>
      </c>
      <c r="F159">
        <v>9261.4955916799408</v>
      </c>
      <c r="G159">
        <v>-507.929215289784</v>
      </c>
      <c r="H159">
        <v>13.8825644198227</v>
      </c>
      <c r="I159">
        <v>97.393131640506098</v>
      </c>
      <c r="J159">
        <v>7.0155000686645499</v>
      </c>
      <c r="K159">
        <v>164.13784179687499</v>
      </c>
      <c r="L159">
        <v>66.744710156368896</v>
      </c>
      <c r="M159">
        <v>205.17230224609401</v>
      </c>
      <c r="N159">
        <v>9.5138920252443597</v>
      </c>
    </row>
    <row r="160" spans="1:14" x14ac:dyDescent="0.3">
      <c r="A160">
        <v>41.559999993347397</v>
      </c>
      <c r="B160">
        <v>0.88085822053122698</v>
      </c>
      <c r="C160">
        <v>8.0949013338304204E-2</v>
      </c>
      <c r="D160">
        <v>-2.7037754822704301</v>
      </c>
      <c r="E160">
        <v>9157.5805929946891</v>
      </c>
      <c r="F160">
        <v>9160.2895433936301</v>
      </c>
      <c r="G160">
        <v>-504.67556037927301</v>
      </c>
      <c r="H160">
        <v>13.856491508049199</v>
      </c>
      <c r="I160">
        <v>97.210217126169098</v>
      </c>
      <c r="J160">
        <v>7.0155000686645499</v>
      </c>
      <c r="K160">
        <v>163.97711181640599</v>
      </c>
      <c r="L160">
        <v>66.766894690237194</v>
      </c>
      <c r="M160">
        <v>204.97138977050801</v>
      </c>
      <c r="N160">
        <v>9.5170542422853508</v>
      </c>
    </row>
    <row r="161" spans="1:14" x14ac:dyDescent="0.3">
      <c r="A161">
        <v>41.759999993315397</v>
      </c>
      <c r="B161">
        <v>0.88149230150063895</v>
      </c>
      <c r="C161">
        <v>8.1621595669494104E-2</v>
      </c>
      <c r="D161">
        <v>-2.7251687388125001</v>
      </c>
      <c r="E161">
        <v>9057.0032720027993</v>
      </c>
      <c r="F161">
        <v>9059.7335205407508</v>
      </c>
      <c r="G161">
        <v>-501.42377562374497</v>
      </c>
      <c r="H161">
        <v>13.8301154733741</v>
      </c>
      <c r="I161">
        <v>97.025176053094995</v>
      </c>
      <c r="J161">
        <v>7.0155000686645499</v>
      </c>
      <c r="K161">
        <v>163.814123535156</v>
      </c>
      <c r="L161">
        <v>66.788947482061303</v>
      </c>
      <c r="M161">
        <v>204.767654418945</v>
      </c>
      <c r="N161">
        <v>9.5201976806159507</v>
      </c>
    </row>
    <row r="162" spans="1:14" x14ac:dyDescent="0.3">
      <c r="A162">
        <v>41.959999993283397</v>
      </c>
      <c r="B162">
        <v>0.88214264407090004</v>
      </c>
      <c r="C162">
        <v>8.2257267336572099E-2</v>
      </c>
      <c r="D162">
        <v>-2.7467060803519399</v>
      </c>
      <c r="E162">
        <v>8957.0760939922202</v>
      </c>
      <c r="F162">
        <v>8959.8271317036797</v>
      </c>
      <c r="G162">
        <v>-498.17406188983699</v>
      </c>
      <c r="H162">
        <v>13.8034415310482</v>
      </c>
      <c r="I162">
        <v>96.838045008875795</v>
      </c>
      <c r="J162">
        <v>7.0155000686645499</v>
      </c>
      <c r="K162">
        <v>163.64891357421899</v>
      </c>
      <c r="L162">
        <v>66.810868565343</v>
      </c>
      <c r="M162">
        <v>204.56114196777301</v>
      </c>
      <c r="N162">
        <v>9.5233223450115307</v>
      </c>
    </row>
    <row r="163" spans="1:14" x14ac:dyDescent="0.3">
      <c r="A163">
        <v>42.159999993251397</v>
      </c>
      <c r="B163">
        <v>0.88310590365588704</v>
      </c>
      <c r="C163">
        <v>8.3361049050581601E-2</v>
      </c>
      <c r="D163">
        <v>-2.7672283456868199</v>
      </c>
      <c r="E163">
        <v>8857.7986168792704</v>
      </c>
      <c r="F163">
        <v>8860.5600531571708</v>
      </c>
      <c r="G163">
        <v>-494.92621672423098</v>
      </c>
      <c r="H163">
        <v>13.776467941371999</v>
      </c>
      <c r="I163">
        <v>96.648811788650505</v>
      </c>
      <c r="J163">
        <v>7.0155000686645499</v>
      </c>
      <c r="K163">
        <v>163.48146972656301</v>
      </c>
      <c r="L163">
        <v>66.832657937912003</v>
      </c>
      <c r="M163">
        <v>204.35183715820301</v>
      </c>
      <c r="N163">
        <v>9.5264282351627294</v>
      </c>
    </row>
    <row r="164" spans="1:14" x14ac:dyDescent="0.3">
      <c r="A164">
        <v>42.359999993219397</v>
      </c>
      <c r="B164">
        <v>0.88399723974098399</v>
      </c>
      <c r="C164">
        <v>8.3585336547657804E-2</v>
      </c>
      <c r="D164">
        <v>-2.7748503213952098</v>
      </c>
      <c r="E164">
        <v>8759.1703390679304</v>
      </c>
      <c r="F164">
        <v>8761.9532290034804</v>
      </c>
      <c r="G164">
        <v>-491.68115979511498</v>
      </c>
      <c r="H164">
        <v>13.749206941926699</v>
      </c>
      <c r="I164">
        <v>96.457562245169498</v>
      </c>
      <c r="J164">
        <v>7.0155000686645499</v>
      </c>
      <c r="K164">
        <v>163.31187744140601</v>
      </c>
      <c r="L164">
        <v>66.854315196236698</v>
      </c>
      <c r="M164">
        <v>204.13984680175801</v>
      </c>
      <c r="N164">
        <v>9.5295152935495508</v>
      </c>
    </row>
    <row r="165" spans="1:14" x14ac:dyDescent="0.3">
      <c r="A165">
        <v>42.559999993187397</v>
      </c>
      <c r="B165">
        <v>0.88395136524069995</v>
      </c>
      <c r="C165">
        <v>8.3791698094773895E-2</v>
      </c>
      <c r="D165">
        <v>-2.7936701171165601</v>
      </c>
      <c r="E165">
        <v>8661.1907192850504</v>
      </c>
      <c r="F165">
        <v>8663.9904788387994</v>
      </c>
      <c r="G165">
        <v>-488.43967171619499</v>
      </c>
      <c r="H165">
        <v>13.7217211490722</v>
      </c>
      <c r="I165">
        <v>96.2647356635119</v>
      </c>
      <c r="J165">
        <v>7.0155000686645499</v>
      </c>
      <c r="K165">
        <v>163.14057617187501</v>
      </c>
      <c r="L165">
        <v>66.875840508363098</v>
      </c>
      <c r="M165">
        <v>203.92572021484401</v>
      </c>
      <c r="N165">
        <v>9.5325835441255098</v>
      </c>
    </row>
    <row r="166" spans="1:14" x14ac:dyDescent="0.3">
      <c r="A166">
        <v>42.759999993155397</v>
      </c>
      <c r="B166">
        <v>0.88415540392299596</v>
      </c>
      <c r="C166">
        <v>8.4158326444503495E-2</v>
      </c>
      <c r="D166">
        <v>-2.8079646615951801</v>
      </c>
      <c r="E166">
        <v>8563.8589955566003</v>
      </c>
      <c r="F166">
        <v>8566.6693627678796</v>
      </c>
      <c r="G166">
        <v>-485.20209100078</v>
      </c>
      <c r="H166">
        <v>13.6940279676136</v>
      </c>
      <c r="I166">
        <v>96.070454147087204</v>
      </c>
      <c r="J166">
        <v>7.0155000686645499</v>
      </c>
      <c r="K166">
        <v>162.967687988281</v>
      </c>
      <c r="L166">
        <v>66.897233841193994</v>
      </c>
      <c r="M166">
        <v>203.70960998535199</v>
      </c>
      <c r="N166">
        <v>9.5356329821729098</v>
      </c>
    </row>
    <row r="167" spans="1:14" x14ac:dyDescent="0.3">
      <c r="A167">
        <v>42.959999993123297</v>
      </c>
      <c r="B167">
        <v>0.88447401649407797</v>
      </c>
      <c r="C167">
        <v>8.4492642172353902E-2</v>
      </c>
      <c r="D167">
        <v>-2.8182397496857399</v>
      </c>
      <c r="E167">
        <v>8467.1743422162308</v>
      </c>
      <c r="F167">
        <v>8469.9964702460602</v>
      </c>
      <c r="G167">
        <v>-481.96873006391201</v>
      </c>
      <c r="H167">
        <v>13.6661291589611</v>
      </c>
      <c r="I167">
        <v>95.874730053070195</v>
      </c>
      <c r="J167">
        <v>7.0155000686645499</v>
      </c>
      <c r="K167">
        <v>162.79322509765601</v>
      </c>
      <c r="L167">
        <v>66.918495044586095</v>
      </c>
      <c r="M167">
        <v>203.49153137207</v>
      </c>
      <c r="N167">
        <v>9.5386635862900704</v>
      </c>
    </row>
    <row r="168" spans="1:14" x14ac:dyDescent="0.3">
      <c r="A168">
        <v>43.159999993091297</v>
      </c>
      <c r="B168">
        <v>0.88480547227203699</v>
      </c>
      <c r="C168">
        <v>8.4848032811842097E-2</v>
      </c>
      <c r="D168">
        <v>-2.8273110387544902</v>
      </c>
      <c r="E168">
        <v>8371.1359115410596</v>
      </c>
      <c r="F168">
        <v>8373.9676423953206</v>
      </c>
      <c r="G168">
        <v>-478.73962838188697</v>
      </c>
      <c r="H168">
        <v>13.638028195008999</v>
      </c>
      <c r="I168">
        <v>95.677587738534996</v>
      </c>
      <c r="J168">
        <v>7.0155000686645499</v>
      </c>
      <c r="K168">
        <v>162.61721191406301</v>
      </c>
      <c r="L168">
        <v>66.939624175527499</v>
      </c>
      <c r="M168">
        <v>203.27151489257801</v>
      </c>
      <c r="N168">
        <v>9.5416753646002004</v>
      </c>
    </row>
    <row r="169" spans="1:14" x14ac:dyDescent="0.3">
      <c r="A169">
        <v>43.359999993059297</v>
      </c>
      <c r="B169">
        <v>0.88508387834052005</v>
      </c>
      <c r="C169">
        <v>8.5129407419190103E-2</v>
      </c>
      <c r="D169">
        <v>-2.8384866876240298</v>
      </c>
      <c r="E169">
        <v>8275.7428163579898</v>
      </c>
      <c r="F169">
        <v>8278.5841773168304</v>
      </c>
      <c r="G169">
        <v>-475.51500977511103</v>
      </c>
      <c r="H169">
        <v>13.60973028603</v>
      </c>
      <c r="I169">
        <v>95.479063756149202</v>
      </c>
      <c r="J169">
        <v>7.0155000686645499</v>
      </c>
      <c r="K169">
        <v>162.43968505859399</v>
      </c>
      <c r="L169">
        <v>66.960621302444594</v>
      </c>
      <c r="M169">
        <v>203.04960632324199</v>
      </c>
      <c r="N169">
        <v>9.5446683268568506</v>
      </c>
    </row>
    <row r="170" spans="1:14" x14ac:dyDescent="0.3">
      <c r="A170">
        <v>43.559999993027297</v>
      </c>
      <c r="B170">
        <v>0.885353430272244</v>
      </c>
      <c r="C170">
        <v>8.5410989347237801E-2</v>
      </c>
      <c r="D170">
        <v>-2.85762975567377</v>
      </c>
      <c r="E170">
        <v>8180.9941353310096</v>
      </c>
      <c r="F170">
        <v>8183.8582085343796</v>
      </c>
      <c r="G170">
        <v>-472.29534988500302</v>
      </c>
      <c r="H170">
        <v>13.581237190224</v>
      </c>
      <c r="I170">
        <v>95.279170440566304</v>
      </c>
      <c r="J170">
        <v>7.0155000686645499</v>
      </c>
      <c r="K170">
        <v>162.260656738281</v>
      </c>
      <c r="L170">
        <v>66.981486297714994</v>
      </c>
      <c r="M170">
        <v>202.82582092285199</v>
      </c>
      <c r="N170">
        <v>9.5476424548685603</v>
      </c>
    </row>
    <row r="171" spans="1:14" x14ac:dyDescent="0.3">
      <c r="A171">
        <v>43.759999992995297</v>
      </c>
      <c r="B171">
        <v>0.88542343100300103</v>
      </c>
      <c r="C171">
        <v>8.5577103046352895E-2</v>
      </c>
      <c r="D171">
        <v>-2.8599618761409098</v>
      </c>
      <c r="E171">
        <v>8086.88899660076</v>
      </c>
      <c r="F171">
        <v>8089.7511461984204</v>
      </c>
      <c r="G171">
        <v>-469.07966252427599</v>
      </c>
      <c r="H171">
        <v>13.5525506251181</v>
      </c>
      <c r="I171">
        <v>95.077919841095706</v>
      </c>
      <c r="J171">
        <v>7.0155000686645499</v>
      </c>
      <c r="K171">
        <v>162.08013916015599</v>
      </c>
      <c r="L171">
        <v>67.002219319060501</v>
      </c>
      <c r="M171">
        <v>202.600173950195</v>
      </c>
      <c r="N171">
        <v>9.5505977711172392</v>
      </c>
    </row>
    <row r="172" spans="1:14" x14ac:dyDescent="0.3">
      <c r="A172">
        <v>43.959999992963297</v>
      </c>
      <c r="B172">
        <v>0.88584069396450105</v>
      </c>
      <c r="C172">
        <v>8.5906133771268295E-2</v>
      </c>
      <c r="D172">
        <v>-2.8664082126406401</v>
      </c>
      <c r="E172">
        <v>7993.4264063097098</v>
      </c>
      <c r="F172">
        <v>7996.2949120972899</v>
      </c>
      <c r="G172">
        <v>-465.86905194302898</v>
      </c>
      <c r="H172">
        <v>13.5236758332723</v>
      </c>
      <c r="I172">
        <v>94.875348736919307</v>
      </c>
      <c r="J172">
        <v>7.0155000686645499</v>
      </c>
      <c r="K172">
        <v>161.89816894531299</v>
      </c>
      <c r="L172">
        <v>67.022820208393199</v>
      </c>
      <c r="M172">
        <v>202.37271118164099</v>
      </c>
      <c r="N172">
        <v>9.5535342530687899</v>
      </c>
    </row>
    <row r="173" spans="1:14" x14ac:dyDescent="0.3">
      <c r="A173">
        <v>44.159999992931297</v>
      </c>
      <c r="B173">
        <v>0.88608125889543798</v>
      </c>
      <c r="C173">
        <v>8.6117507086883094E-2</v>
      </c>
      <c r="D173">
        <v>-2.8746281994854099</v>
      </c>
      <c r="E173">
        <v>7900.6053895463701</v>
      </c>
      <c r="F173">
        <v>7903.48212283865</v>
      </c>
      <c r="G173">
        <v>-462.66348979642697</v>
      </c>
      <c r="H173">
        <v>13.494618005398101</v>
      </c>
      <c r="I173">
        <v>94.671493543472494</v>
      </c>
      <c r="J173">
        <v>7.0155000686645499</v>
      </c>
      <c r="K173">
        <v>161.71478271484401</v>
      </c>
      <c r="L173">
        <v>67.0432891713712</v>
      </c>
      <c r="M173">
        <v>202.143478393555</v>
      </c>
      <c r="N173">
        <v>9.5564519300380208</v>
      </c>
    </row>
    <row r="174" spans="1:14" x14ac:dyDescent="0.3">
      <c r="A174">
        <v>44.359999992899198</v>
      </c>
      <c r="B174">
        <v>0.88634569708386202</v>
      </c>
      <c r="C174">
        <v>8.5877641333108795E-2</v>
      </c>
      <c r="D174">
        <v>-2.8818802071036802</v>
      </c>
      <c r="E174">
        <v>7808.4249434761005</v>
      </c>
      <c r="F174">
        <v>7811.3083627943097</v>
      </c>
      <c r="G174">
        <v>-459.46294157093899</v>
      </c>
      <c r="H174">
        <v>13.4653771576977</v>
      </c>
      <c r="I174">
        <v>94.466354374421996</v>
      </c>
      <c r="J174">
        <v>7.0155000686645499</v>
      </c>
      <c r="K174">
        <v>161.52998046875001</v>
      </c>
      <c r="L174">
        <v>67.063626094328001</v>
      </c>
      <c r="M174">
        <v>201.91247558593801</v>
      </c>
      <c r="N174">
        <v>9.5593507858227493</v>
      </c>
    </row>
    <row r="175" spans="1:14" x14ac:dyDescent="0.3">
      <c r="A175">
        <v>44.559999992867198</v>
      </c>
      <c r="B175">
        <v>0.88655175172622902</v>
      </c>
      <c r="C175">
        <v>8.6627693499749497E-2</v>
      </c>
      <c r="D175">
        <v>-2.8879536697950199</v>
      </c>
      <c r="E175">
        <v>7716.8840404307703</v>
      </c>
      <c r="F175">
        <v>7719.7737960628401</v>
      </c>
      <c r="G175">
        <v>-456.26759447714602</v>
      </c>
      <c r="H175">
        <v>13.4359584908096</v>
      </c>
      <c r="I175">
        <v>94.259967714848599</v>
      </c>
      <c r="J175">
        <v>7.0155000686645499</v>
      </c>
      <c r="K175">
        <v>161.34379882812499</v>
      </c>
      <c r="L175">
        <v>67.083831113276403</v>
      </c>
      <c r="M175">
        <v>201.67974853515599</v>
      </c>
      <c r="N175">
        <v>9.5622308398104305</v>
      </c>
    </row>
    <row r="176" spans="1:14" x14ac:dyDescent="0.3">
      <c r="A176">
        <v>44.759999992835198</v>
      </c>
      <c r="B176">
        <v>0.88675245276633197</v>
      </c>
      <c r="C176">
        <v>8.67901814714514E-2</v>
      </c>
      <c r="D176">
        <v>-2.8948586424330598</v>
      </c>
      <c r="E176">
        <v>7625.9816244158401</v>
      </c>
      <c r="F176">
        <v>7628.8776129526304</v>
      </c>
      <c r="G176">
        <v>-453.07763587941201</v>
      </c>
      <c r="H176">
        <v>13.4063689593699</v>
      </c>
      <c r="I176">
        <v>94.052382355001498</v>
      </c>
      <c r="J176">
        <v>7.0155000686645499</v>
      </c>
      <c r="K176">
        <v>161.15628662109401</v>
      </c>
      <c r="L176">
        <v>67.103904266092201</v>
      </c>
      <c r="M176">
        <v>201.44535827636699</v>
      </c>
      <c r="N176">
        <v>9.5650920973999707</v>
      </c>
    </row>
    <row r="177" spans="1:14" x14ac:dyDescent="0.3">
      <c r="A177">
        <v>44.959999992803198</v>
      </c>
      <c r="B177">
        <v>0.88692474931307497</v>
      </c>
      <c r="C177">
        <v>8.6990726784606495E-2</v>
      </c>
      <c r="D177">
        <v>-2.8996931389647198</v>
      </c>
      <c r="E177">
        <v>7535.7166151719903</v>
      </c>
      <c r="F177">
        <v>7538.6190448601201</v>
      </c>
      <c r="G177">
        <v>-449.89310608761002</v>
      </c>
      <c r="H177">
        <v>13.376606821685201</v>
      </c>
      <c r="I177">
        <v>93.843586076031002</v>
      </c>
      <c r="J177">
        <v>7.0155000686645499</v>
      </c>
      <c r="K177">
        <v>160.96743164062499</v>
      </c>
      <c r="L177">
        <v>67.123845564594006</v>
      </c>
      <c r="M177">
        <v>201.20928955078099</v>
      </c>
      <c r="N177">
        <v>9.5679345602759707</v>
      </c>
    </row>
    <row r="178" spans="1:14" x14ac:dyDescent="0.3">
      <c r="A178">
        <v>45.159999992771198</v>
      </c>
      <c r="B178">
        <v>0.887142535755575</v>
      </c>
      <c r="C178">
        <v>8.7137358842410306E-2</v>
      </c>
      <c r="D178">
        <v>-2.9047526530193899</v>
      </c>
      <c r="E178">
        <v>7446.0879029089101</v>
      </c>
      <c r="F178">
        <v>7448.9948268568496</v>
      </c>
      <c r="G178">
        <v>-446.71417578816698</v>
      </c>
      <c r="H178">
        <v>13.3466825042245</v>
      </c>
      <c r="I178">
        <v>93.633652024830695</v>
      </c>
      <c r="J178">
        <v>7.0155000686645499</v>
      </c>
      <c r="K178">
        <v>160.77730712890599</v>
      </c>
      <c r="L178">
        <v>67.143655104075606</v>
      </c>
      <c r="M178">
        <v>200.97163391113301</v>
      </c>
      <c r="N178">
        <v>9.57075824202178</v>
      </c>
    </row>
    <row r="179" spans="1:14" x14ac:dyDescent="0.3">
      <c r="A179">
        <v>45.359999992739198</v>
      </c>
      <c r="B179">
        <v>0.88726272063151601</v>
      </c>
      <c r="C179">
        <v>8.7260898135673406E-2</v>
      </c>
      <c r="D179">
        <v>-2.9102416453697502</v>
      </c>
      <c r="E179">
        <v>7357.0943636202701</v>
      </c>
      <c r="F179">
        <v>7360.0072506043598</v>
      </c>
      <c r="G179">
        <v>-443.54094638886897</v>
      </c>
      <c r="H179">
        <v>13.316592522061701</v>
      </c>
      <c r="I179">
        <v>93.422555752901403</v>
      </c>
      <c r="J179">
        <v>7.0155000686645499</v>
      </c>
      <c r="K179">
        <v>160.58588867187501</v>
      </c>
      <c r="L179">
        <v>67.163332918973595</v>
      </c>
      <c r="M179">
        <v>200.73236083984401</v>
      </c>
      <c r="N179">
        <v>9.5735631475460305</v>
      </c>
    </row>
    <row r="180" spans="1:14" x14ac:dyDescent="0.3">
      <c r="A180">
        <v>45.559999992707198</v>
      </c>
      <c r="B180">
        <v>0.88735394210401897</v>
      </c>
      <c r="C180">
        <v>8.7703028389114507E-2</v>
      </c>
      <c r="D180">
        <v>-2.9292360069393899</v>
      </c>
      <c r="E180">
        <v>7268.73480646813</v>
      </c>
      <c r="F180">
        <v>7271.6523794173099</v>
      </c>
      <c r="G180">
        <v>-440.373565544999</v>
      </c>
      <c r="H180">
        <v>13.286347305238101</v>
      </c>
      <c r="I180">
        <v>93.210370432199099</v>
      </c>
      <c r="J180">
        <v>7.0155000686645499</v>
      </c>
      <c r="K180">
        <v>160.39324951171901</v>
      </c>
      <c r="L180">
        <v>67.182879079519694</v>
      </c>
      <c r="M180">
        <v>200.49156188964801</v>
      </c>
      <c r="N180">
        <v>9.57634928685966</v>
      </c>
    </row>
    <row r="181" spans="1:14" x14ac:dyDescent="0.3">
      <c r="A181">
        <v>45.759999992675098</v>
      </c>
      <c r="B181">
        <v>0.88736693824854196</v>
      </c>
      <c r="C181">
        <v>8.7632327083911193E-2</v>
      </c>
      <c r="D181">
        <v>-2.9241775005339199</v>
      </c>
      <c r="E181">
        <v>7181.0081239617402</v>
      </c>
      <c r="F181">
        <v>7183.9276815126204</v>
      </c>
      <c r="G181">
        <v>-437.21207495609002</v>
      </c>
      <c r="H181">
        <v>13.255948572288</v>
      </c>
      <c r="I181">
        <v>92.997108119100105</v>
      </c>
      <c r="J181">
        <v>7.0155000686645499</v>
      </c>
      <c r="K181">
        <v>160.19940185546901</v>
      </c>
      <c r="L181">
        <v>67.202293736368603</v>
      </c>
      <c r="M181">
        <v>200.24925231933599</v>
      </c>
      <c r="N181">
        <v>9.5791166814372293</v>
      </c>
    </row>
    <row r="182" spans="1:14" x14ac:dyDescent="0.3">
      <c r="A182">
        <v>45.959999992643098</v>
      </c>
      <c r="B182">
        <v>0.88759862252294597</v>
      </c>
      <c r="C182">
        <v>8.7687816156267195E-2</v>
      </c>
      <c r="D182">
        <v>-2.9242586529881001</v>
      </c>
      <c r="E182">
        <v>7093.91306834028</v>
      </c>
      <c r="F182">
        <v>7096.8362004535402</v>
      </c>
      <c r="G182">
        <v>-434.05671433452699</v>
      </c>
      <c r="H182">
        <v>13.2253997983875</v>
      </c>
      <c r="I182">
        <v>92.782793193703597</v>
      </c>
      <c r="J182">
        <v>7.0155000686645499</v>
      </c>
      <c r="K182">
        <v>160.00437011718799</v>
      </c>
      <c r="L182">
        <v>67.221576923483894</v>
      </c>
      <c r="M182">
        <v>200.00546264648401</v>
      </c>
      <c r="N182">
        <v>9.5818653361199395</v>
      </c>
    </row>
    <row r="183" spans="1:14" x14ac:dyDescent="0.3">
      <c r="A183">
        <v>46.159999992611098</v>
      </c>
      <c r="B183">
        <v>0.88771232180354698</v>
      </c>
      <c r="C183">
        <v>8.7757730475495899E-2</v>
      </c>
      <c r="D183">
        <v>-2.92573575552706</v>
      </c>
      <c r="E183">
        <v>7007.4484117488601</v>
      </c>
      <c r="F183">
        <v>7010.3734622588699</v>
      </c>
      <c r="G183">
        <v>-430.90755127281398</v>
      </c>
      <c r="H183">
        <v>13.194707927267901</v>
      </c>
      <c r="I183">
        <v>92.567474369756795</v>
      </c>
      <c r="J183">
        <v>7.0155000686645499</v>
      </c>
      <c r="K183">
        <v>159.80820312500001</v>
      </c>
      <c r="L183">
        <v>67.240728755243197</v>
      </c>
      <c r="M183">
        <v>199.76025390625</v>
      </c>
      <c r="N183">
        <v>9.5845952672113608</v>
      </c>
    </row>
    <row r="184" spans="1:14" x14ac:dyDescent="0.3">
      <c r="A184">
        <v>46.359999992579098</v>
      </c>
      <c r="B184">
        <v>0.88780132546758095</v>
      </c>
      <c r="C184">
        <v>8.7840233621291203E-2</v>
      </c>
      <c r="D184">
        <v>-2.92774210709194</v>
      </c>
      <c r="E184">
        <v>6921.6128986685098</v>
      </c>
      <c r="F184">
        <v>6924.54065903435</v>
      </c>
      <c r="G184">
        <v>-427.76471094099401</v>
      </c>
      <c r="H184">
        <v>13.163872948522499</v>
      </c>
      <c r="I184">
        <v>92.351151574251304</v>
      </c>
      <c r="J184">
        <v>7.0155000686645499</v>
      </c>
      <c r="K184">
        <v>159.61090087890599</v>
      </c>
      <c r="L184">
        <v>67.259749304655003</v>
      </c>
      <c r="M184">
        <v>199.51362609863301</v>
      </c>
      <c r="N184">
        <v>9.5873064851182193</v>
      </c>
    </row>
    <row r="185" spans="1:14" x14ac:dyDescent="0.3">
      <c r="A185">
        <v>46.559999992547098</v>
      </c>
      <c r="B185">
        <v>0.88784770351244302</v>
      </c>
      <c r="C185">
        <v>8.7877448634380906E-2</v>
      </c>
      <c r="D185">
        <v>-2.93897171461595</v>
      </c>
      <c r="E185">
        <v>6836.4052158020204</v>
      </c>
      <c r="F185">
        <v>6839.3570849283296</v>
      </c>
      <c r="G185">
        <v>-424.62905010113701</v>
      </c>
      <c r="H185">
        <v>13.1329052783323</v>
      </c>
      <c r="I185">
        <v>92.133897881905199</v>
      </c>
      <c r="J185">
        <v>7.0155000686645499</v>
      </c>
      <c r="K185">
        <v>159.41253662109401</v>
      </c>
      <c r="L185">
        <v>67.278638739188594</v>
      </c>
      <c r="M185">
        <v>199.26567077636699</v>
      </c>
      <c r="N185">
        <v>9.5899990137118607</v>
      </c>
    </row>
    <row r="186" spans="1:14" x14ac:dyDescent="0.3">
      <c r="A186">
        <v>46.759999992515098</v>
      </c>
      <c r="B186">
        <v>0.88772237684553201</v>
      </c>
      <c r="C186">
        <v>8.7579667584823204E-2</v>
      </c>
      <c r="D186">
        <v>-2.9279540028137498</v>
      </c>
      <c r="E186">
        <v>6751.8240699649295</v>
      </c>
      <c r="F186">
        <v>6754.7602076807998</v>
      </c>
      <c r="G186">
        <v>-421.49871905525998</v>
      </c>
      <c r="H186">
        <v>13.101804905820099</v>
      </c>
      <c r="I186">
        <v>91.915713216410396</v>
      </c>
      <c r="J186">
        <v>7.0155000686645499</v>
      </c>
      <c r="K186">
        <v>159.21311035156299</v>
      </c>
      <c r="L186">
        <v>67.297397135152096</v>
      </c>
      <c r="M186">
        <v>199.01638793945301</v>
      </c>
      <c r="N186">
        <v>9.5926728638693604</v>
      </c>
    </row>
    <row r="187" spans="1:14" x14ac:dyDescent="0.3">
      <c r="A187">
        <v>46.959999992483098</v>
      </c>
      <c r="B187">
        <v>0.88741148920836199</v>
      </c>
      <c r="C187">
        <v>8.7864796242565699E-2</v>
      </c>
      <c r="D187">
        <v>-2.9299733885791301</v>
      </c>
      <c r="E187">
        <v>6667.86810504808</v>
      </c>
      <c r="F187">
        <v>6670.8002438657804</v>
      </c>
      <c r="G187">
        <v>-418.37544250152399</v>
      </c>
      <c r="H187">
        <v>13.0705770314984</v>
      </c>
      <c r="I187">
        <v>91.6966340619623</v>
      </c>
      <c r="J187">
        <v>7.0155000686645499</v>
      </c>
      <c r="K187">
        <v>159.01265869140599</v>
      </c>
      <c r="L187">
        <v>67.316024629444001</v>
      </c>
      <c r="M187">
        <v>198.76582336425801</v>
      </c>
      <c r="N187">
        <v>9.5953280551044298</v>
      </c>
    </row>
    <row r="188" spans="1:14" x14ac:dyDescent="0.3">
      <c r="A188">
        <v>47.159999992450999</v>
      </c>
      <c r="B188">
        <v>0.88822037509990004</v>
      </c>
      <c r="C188">
        <v>8.8326783281099802E-2</v>
      </c>
      <c r="D188">
        <v>-2.9317228318695898</v>
      </c>
      <c r="E188">
        <v>6584.5359884748495</v>
      </c>
      <c r="F188">
        <v>6587.4607789284</v>
      </c>
      <c r="G188">
        <v>-415.25890778740802</v>
      </c>
      <c r="H188">
        <v>13.039228592056199</v>
      </c>
      <c r="I188">
        <v>91.476709082903</v>
      </c>
      <c r="J188">
        <v>7.0155000686645499</v>
      </c>
      <c r="K188">
        <v>158.81123046875001</v>
      </c>
      <c r="L188">
        <v>67.334521385846998</v>
      </c>
      <c r="M188">
        <v>198.51403808593801</v>
      </c>
      <c r="N188">
        <v>9.5979646107628902</v>
      </c>
    </row>
    <row r="189" spans="1:14" x14ac:dyDescent="0.3">
      <c r="A189">
        <v>47.359999992418999</v>
      </c>
      <c r="B189">
        <v>0.88797379637613605</v>
      </c>
      <c r="C189">
        <v>8.7999688993058905E-2</v>
      </c>
      <c r="D189">
        <v>-2.9312657280797798</v>
      </c>
      <c r="E189">
        <v>6501.8263927388498</v>
      </c>
      <c r="F189">
        <v>6504.7560644835703</v>
      </c>
      <c r="G189">
        <v>-412.14970542243498</v>
      </c>
      <c r="H189">
        <v>13.0077630616259</v>
      </c>
      <c r="I189">
        <v>91.255962652008904</v>
      </c>
      <c r="J189">
        <v>7.0155000686645499</v>
      </c>
      <c r="K189">
        <v>158.60885009765599</v>
      </c>
      <c r="L189">
        <v>67.352887445647298</v>
      </c>
      <c r="M189">
        <v>198.26106262207</v>
      </c>
      <c r="N189">
        <v>9.6005825367297604</v>
      </c>
    </row>
    <row r="190" spans="1:14" x14ac:dyDescent="0.3">
      <c r="A190">
        <v>47.559999992386999</v>
      </c>
      <c r="B190">
        <v>0.88790522524242999</v>
      </c>
      <c r="C190">
        <v>8.7901387788169805E-2</v>
      </c>
      <c r="D190">
        <v>-2.93011348519485</v>
      </c>
      <c r="E190">
        <v>6419.7379033213901</v>
      </c>
      <c r="F190">
        <v>6422.6679149412903</v>
      </c>
      <c r="G190">
        <v>-409.047403802041</v>
      </c>
      <c r="H190">
        <v>12.9761838863477</v>
      </c>
      <c r="I190">
        <v>91.034418945676293</v>
      </c>
      <c r="J190">
        <v>7.0155000686645499</v>
      </c>
      <c r="K190">
        <v>158.40554199218801</v>
      </c>
      <c r="L190">
        <v>67.371123046511201</v>
      </c>
      <c r="M190">
        <v>198.00692749023401</v>
      </c>
      <c r="N190">
        <v>9.6031818668823306</v>
      </c>
    </row>
    <row r="191" spans="1:14" x14ac:dyDescent="0.3">
      <c r="A191">
        <v>47.759999992354999</v>
      </c>
      <c r="B191">
        <v>0.88785866253889301</v>
      </c>
      <c r="C191">
        <v>8.7867415064447396E-2</v>
      </c>
      <c r="D191">
        <v>-2.9294410586598998</v>
      </c>
      <c r="E191">
        <v>6338.2691027618703</v>
      </c>
      <c r="F191">
        <v>6341.1975749369703</v>
      </c>
      <c r="G191">
        <v>-405.95220784630499</v>
      </c>
      <c r="H191">
        <v>12.944496265144901</v>
      </c>
      <c r="I191">
        <v>90.8121144369522</v>
      </c>
      <c r="J191">
        <v>7.0155000686645499</v>
      </c>
      <c r="K191">
        <v>158.201342773438</v>
      </c>
      <c r="L191">
        <v>67.389228336485303</v>
      </c>
      <c r="M191">
        <v>197.75167846679699</v>
      </c>
      <c r="N191">
        <v>9.6057626223234198</v>
      </c>
    </row>
    <row r="192" spans="1:14" x14ac:dyDescent="0.3">
      <c r="A192">
        <v>47.959999992322999</v>
      </c>
      <c r="B192">
        <v>0.88782219951359398</v>
      </c>
      <c r="C192">
        <v>8.7803004402512694E-2</v>
      </c>
      <c r="D192">
        <v>-2.92633792921424</v>
      </c>
      <c r="E192">
        <v>6257.4185530752902</v>
      </c>
      <c r="F192">
        <v>6260.3448009871399</v>
      </c>
      <c r="G192">
        <v>-402.86430230427601</v>
      </c>
      <c r="H192">
        <v>12.9127071444917</v>
      </c>
      <c r="I192">
        <v>90.589097858826904</v>
      </c>
      <c r="J192">
        <v>7.0155000686645499</v>
      </c>
      <c r="K192">
        <v>157.99630126953099</v>
      </c>
      <c r="L192">
        <v>67.407203410704298</v>
      </c>
      <c r="M192">
        <v>197.49537658691401</v>
      </c>
      <c r="N192">
        <v>9.6083248166136404</v>
      </c>
    </row>
    <row r="193" spans="1:14" x14ac:dyDescent="0.3">
      <c r="A193">
        <v>48.159999992290999</v>
      </c>
      <c r="B193">
        <v>0.88774307880627001</v>
      </c>
      <c r="C193">
        <v>8.7767121443985199E-2</v>
      </c>
      <c r="D193">
        <v>-2.9251937194630999</v>
      </c>
      <c r="E193">
        <v>6177.1847710829497</v>
      </c>
      <c r="F193">
        <v>6180.1074622393699</v>
      </c>
      <c r="G193">
        <v>-399.78375540520602</v>
      </c>
      <c r="H193">
        <v>12.8808199731768</v>
      </c>
      <c r="I193">
        <v>90.365393406277605</v>
      </c>
      <c r="J193">
        <v>7.0155000686645499</v>
      </c>
      <c r="K193">
        <v>157.790441894531</v>
      </c>
      <c r="L193">
        <v>67.425048488253694</v>
      </c>
      <c r="M193">
        <v>197.23805236816401</v>
      </c>
      <c r="N193">
        <v>9.6108684809817895</v>
      </c>
    </row>
    <row r="194" spans="1:14" x14ac:dyDescent="0.3">
      <c r="A194">
        <v>48.359999992258999</v>
      </c>
      <c r="B194">
        <v>0.88716881433130801</v>
      </c>
      <c r="C194">
        <v>8.7694584044365906E-2</v>
      </c>
      <c r="D194">
        <v>-2.9207810854013601</v>
      </c>
      <c r="E194">
        <v>6097.5662800534601</v>
      </c>
      <c r="F194">
        <v>6100.4852460172297</v>
      </c>
      <c r="G194">
        <v>-396.710720082698</v>
      </c>
      <c r="H194">
        <v>12.8488399475125</v>
      </c>
      <c r="I194">
        <v>90.1410375340336</v>
      </c>
      <c r="J194">
        <v>7.0155000686645499</v>
      </c>
      <c r="K194">
        <v>157.58380126953099</v>
      </c>
      <c r="L194">
        <v>67.442763735497707</v>
      </c>
      <c r="M194">
        <v>196.97975158691401</v>
      </c>
      <c r="N194">
        <v>9.6133936391416608</v>
      </c>
    </row>
    <row r="195" spans="1:14" x14ac:dyDescent="0.3">
      <c r="A195">
        <v>48.559999992226899</v>
      </c>
      <c r="B195">
        <v>0.887619333452485</v>
      </c>
      <c r="C195">
        <v>8.7558230955673902E-2</v>
      </c>
      <c r="D195">
        <v>-2.9173757677936001</v>
      </c>
      <c r="E195">
        <v>6018.5615572141296</v>
      </c>
      <c r="F195">
        <v>6021.4782987626204</v>
      </c>
      <c r="G195">
        <v>-393.64531004594699</v>
      </c>
      <c r="H195">
        <v>12.816768783565999</v>
      </c>
      <c r="I195">
        <v>89.916042281165204</v>
      </c>
      <c r="J195">
        <v>7.0155000686645499</v>
      </c>
      <c r="K195">
        <v>157.376391601563</v>
      </c>
      <c r="L195">
        <v>67.460349320397398</v>
      </c>
      <c r="M195">
        <v>196.72048950195301</v>
      </c>
      <c r="N195">
        <v>9.6159003150346898</v>
      </c>
    </row>
    <row r="196" spans="1:14" x14ac:dyDescent="0.3">
      <c r="A196">
        <v>48.759999992194899</v>
      </c>
      <c r="B196">
        <v>0.88747038252954602</v>
      </c>
      <c r="C196">
        <v>8.7420660684765603E-2</v>
      </c>
      <c r="D196">
        <v>-2.91226651919715</v>
      </c>
      <c r="E196">
        <v>5940.1690832183203</v>
      </c>
      <c r="F196">
        <v>5943.0818922096096</v>
      </c>
      <c r="G196">
        <v>-390.587613108879</v>
      </c>
      <c r="H196">
        <v>12.7846168972216</v>
      </c>
      <c r="I196">
        <v>89.690480720307903</v>
      </c>
      <c r="J196">
        <v>7.0155000686645499</v>
      </c>
      <c r="K196">
        <v>157.16828613281299</v>
      </c>
      <c r="L196">
        <v>67.477805412504594</v>
      </c>
      <c r="M196">
        <v>196.46035766601599</v>
      </c>
      <c r="N196">
        <v>9.6183885328290604</v>
      </c>
    </row>
    <row r="197" spans="1:14" x14ac:dyDescent="0.3">
      <c r="A197">
        <v>48.959999992162899</v>
      </c>
      <c r="B197">
        <v>0.88730966240877895</v>
      </c>
      <c r="C197">
        <v>8.72871446235058E-2</v>
      </c>
      <c r="D197">
        <v>-2.9089758740128699</v>
      </c>
      <c r="E197">
        <v>5862.3872870982204</v>
      </c>
      <c r="F197">
        <v>5865.2952711342796</v>
      </c>
      <c r="G197">
        <v>-387.53773673826601</v>
      </c>
      <c r="H197">
        <v>12.752387744102499</v>
      </c>
      <c r="I197">
        <v>89.464377094387999</v>
      </c>
      <c r="J197">
        <v>7.0155000686645499</v>
      </c>
      <c r="K197">
        <v>156.95950927734401</v>
      </c>
      <c r="L197">
        <v>67.4951321829557</v>
      </c>
      <c r="M197">
        <v>196.19938659668</v>
      </c>
      <c r="N197">
        <v>9.62085831691879</v>
      </c>
    </row>
    <row r="198" spans="1:14" x14ac:dyDescent="0.3">
      <c r="A198">
        <v>49.159999992130899</v>
      </c>
      <c r="B198">
        <v>0.88717580097613802</v>
      </c>
      <c r="C198">
        <v>8.7125597477433994E-2</v>
      </c>
      <c r="D198">
        <v>-2.9030912961197801</v>
      </c>
      <c r="E198">
        <v>5785.2146068561096</v>
      </c>
      <c r="F198">
        <v>5788.1168944807996</v>
      </c>
      <c r="G198">
        <v>-384.49576175072002</v>
      </c>
      <c r="H198">
        <v>12.720084764094</v>
      </c>
      <c r="I198">
        <v>89.237755535920499</v>
      </c>
      <c r="J198">
        <v>7.0155000686645499</v>
      </c>
      <c r="K198">
        <v>156.750085449219</v>
      </c>
      <c r="L198">
        <v>67.512329913298302</v>
      </c>
      <c r="M198">
        <v>195.93760681152301</v>
      </c>
      <c r="N198">
        <v>9.6233097074361105</v>
      </c>
    </row>
    <row r="199" spans="1:14" x14ac:dyDescent="0.3">
      <c r="A199">
        <v>49.359999992098899</v>
      </c>
      <c r="B199">
        <v>0.88702863918794705</v>
      </c>
      <c r="C199">
        <v>8.6980227929934706E-2</v>
      </c>
      <c r="D199">
        <v>-2.8976272272111601</v>
      </c>
      <c r="E199">
        <v>5708.6494369965503</v>
      </c>
      <c r="F199">
        <v>5711.54670293442</v>
      </c>
      <c r="G199">
        <v>-381.46181780484699</v>
      </c>
      <c r="H199">
        <v>12.687711420962501</v>
      </c>
      <c r="I199">
        <v>89.010640344958503</v>
      </c>
      <c r="J199">
        <v>7.0155000686645499</v>
      </c>
      <c r="K199">
        <v>156.5400390625</v>
      </c>
      <c r="L199">
        <v>67.529398717541497</v>
      </c>
      <c r="M199">
        <v>195.675048828125</v>
      </c>
      <c r="N199">
        <v>9.6257427206320507</v>
      </c>
    </row>
    <row r="200" spans="1:14" x14ac:dyDescent="0.3">
      <c r="A200">
        <v>49.559999992066899</v>
      </c>
      <c r="B200">
        <v>0.88679955033998303</v>
      </c>
      <c r="C200">
        <v>8.6790845695531998E-2</v>
      </c>
      <c r="D200">
        <v>-2.8919606318559099</v>
      </c>
      <c r="E200">
        <v>5632.6901673286902</v>
      </c>
      <c r="F200">
        <v>5635.5806108287197</v>
      </c>
      <c r="G200">
        <v>-378.43602980793298</v>
      </c>
      <c r="H200">
        <v>12.6552798553667</v>
      </c>
      <c r="I200">
        <v>88.783116694294094</v>
      </c>
      <c r="J200">
        <v>7.0155000686645499</v>
      </c>
      <c r="K200">
        <v>156.32945556640601</v>
      </c>
      <c r="L200">
        <v>67.546338872112102</v>
      </c>
      <c r="M200">
        <v>195.41181945800801</v>
      </c>
      <c r="N200">
        <v>9.6281573959089197</v>
      </c>
    </row>
    <row r="201" spans="1:14" x14ac:dyDescent="0.3">
      <c r="A201">
        <v>49.759999992034899</v>
      </c>
      <c r="B201">
        <v>0.88661824057065997</v>
      </c>
      <c r="C201">
        <v>8.6577461027136496E-2</v>
      </c>
      <c r="D201">
        <v>-2.8857879830920901</v>
      </c>
      <c r="E201">
        <v>5557.3351545027699</v>
      </c>
      <c r="F201">
        <v>5560.2181315008702</v>
      </c>
      <c r="G201">
        <v>-375.41845695700601</v>
      </c>
      <c r="H201">
        <v>12.6227900332982</v>
      </c>
      <c r="I201">
        <v>88.555184345341502</v>
      </c>
      <c r="J201">
        <v>7.0155000686645499</v>
      </c>
      <c r="K201">
        <v>156.118334960938</v>
      </c>
      <c r="L201">
        <v>67.563150615596101</v>
      </c>
      <c r="M201">
        <v>195.14791870117199</v>
      </c>
      <c r="N201">
        <v>9.6305537672750905</v>
      </c>
    </row>
    <row r="202" spans="1:14" x14ac:dyDescent="0.3">
      <c r="A202">
        <v>49.9599999920028</v>
      </c>
      <c r="B202">
        <v>0.88641989393660003</v>
      </c>
      <c r="C202">
        <v>8.6402183405862198E-2</v>
      </c>
      <c r="D202">
        <v>-2.8774252895646</v>
      </c>
      <c r="E202">
        <v>5482.5827461297204</v>
      </c>
      <c r="F202">
        <v>5485.4587420029802</v>
      </c>
      <c r="G202">
        <v>-372.40921008071899</v>
      </c>
      <c r="H202">
        <v>12.590245419633099</v>
      </c>
      <c r="I202">
        <v>88.326867605939199</v>
      </c>
      <c r="J202">
        <v>7.0155000686645499</v>
      </c>
      <c r="K202">
        <v>155.90670166015599</v>
      </c>
      <c r="L202">
        <v>67.579834054217102</v>
      </c>
      <c r="M202">
        <v>194.883377075195</v>
      </c>
      <c r="N202">
        <v>9.6329318498718806</v>
      </c>
    </row>
    <row r="203" spans="1:14" x14ac:dyDescent="0.3">
      <c r="A203">
        <v>50.1599999919708</v>
      </c>
      <c r="B203">
        <v>0.88656765544867999</v>
      </c>
      <c r="C203">
        <v>8.62277621854355E-2</v>
      </c>
      <c r="D203">
        <v>-2.8648865699742601</v>
      </c>
      <c r="E203">
        <v>5408.4312452451604</v>
      </c>
      <c r="F203">
        <v>5411.2949915785302</v>
      </c>
      <c r="G203">
        <v>-369.40826609061799</v>
      </c>
      <c r="H203">
        <v>12.5576564130052</v>
      </c>
      <c r="I203">
        <v>88.098239427704101</v>
      </c>
      <c r="J203">
        <v>7.0155000686645499</v>
      </c>
      <c r="K203">
        <v>155.69462890624999</v>
      </c>
      <c r="L203">
        <v>67.596389478545902</v>
      </c>
      <c r="M203">
        <v>194.61828613281301</v>
      </c>
      <c r="N203">
        <v>9.6352916851176609</v>
      </c>
    </row>
    <row r="204" spans="1:14" x14ac:dyDescent="0.3">
      <c r="A204">
        <v>50.3599999919388</v>
      </c>
      <c r="B204">
        <v>0.88602544306937503</v>
      </c>
      <c r="C204">
        <v>8.5918270224392496E-2</v>
      </c>
      <c r="D204">
        <v>-2.8605358433305801</v>
      </c>
      <c r="E204">
        <v>5334.8789905490103</v>
      </c>
      <c r="F204">
        <v>5337.7383747888098</v>
      </c>
      <c r="G204">
        <v>-366.41609016269598</v>
      </c>
      <c r="H204">
        <v>12.5250229687661</v>
      </c>
      <c r="I204">
        <v>87.869299497403901</v>
      </c>
      <c r="J204">
        <v>7.0155000686645499</v>
      </c>
      <c r="K204">
        <v>155.48211669921901</v>
      </c>
      <c r="L204">
        <v>67.612817201814806</v>
      </c>
      <c r="M204">
        <v>194.35264587402301</v>
      </c>
      <c r="N204">
        <v>9.6376333176610505</v>
      </c>
    </row>
    <row r="205" spans="1:14" x14ac:dyDescent="0.3">
      <c r="A205">
        <v>50.5599999919068</v>
      </c>
      <c r="B205">
        <v>0.88569248841095005</v>
      </c>
      <c r="C205">
        <v>8.5615179148671797E-2</v>
      </c>
      <c r="D205">
        <v>-2.8360798218709502</v>
      </c>
      <c r="E205">
        <v>5261.9409574010597</v>
      </c>
      <c r="F205">
        <v>5264.7751155737797</v>
      </c>
      <c r="G205">
        <v>-363.43243992005699</v>
      </c>
      <c r="H205">
        <v>12.4923555176943</v>
      </c>
      <c r="I205">
        <v>87.640120992166601</v>
      </c>
      <c r="J205">
        <v>7.0155000686645499</v>
      </c>
      <c r="K205">
        <v>155.26923828125001</v>
      </c>
      <c r="L205">
        <v>67.629117289083396</v>
      </c>
      <c r="M205">
        <v>194.08654785156301</v>
      </c>
      <c r="N205">
        <v>9.6399567567757298</v>
      </c>
    </row>
    <row r="206" spans="1:14" x14ac:dyDescent="0.3">
      <c r="A206">
        <v>50.7599999918748</v>
      </c>
      <c r="B206">
        <v>0.88543326155368995</v>
      </c>
      <c r="C206">
        <v>8.5356073090897502E-2</v>
      </c>
      <c r="D206">
        <v>-2.8423561108702402</v>
      </c>
      <c r="E206">
        <v>5189.5652608425598</v>
      </c>
      <c r="F206">
        <v>5192.4069405231503</v>
      </c>
      <c r="G206">
        <v>-360.45744534091102</v>
      </c>
      <c r="H206">
        <v>12.4596539959821</v>
      </c>
      <c r="I206">
        <v>87.410703464348899</v>
      </c>
      <c r="J206">
        <v>7.0155000686645499</v>
      </c>
      <c r="K206">
        <v>155.055993652344</v>
      </c>
      <c r="L206">
        <v>67.645290187994902</v>
      </c>
      <c r="M206">
        <v>193.81999206543</v>
      </c>
      <c r="N206">
        <v>9.6422620662694403</v>
      </c>
    </row>
    <row r="207" spans="1:14" x14ac:dyDescent="0.3">
      <c r="A207">
        <v>50.9599999918428</v>
      </c>
      <c r="B207">
        <v>0.88511931492338602</v>
      </c>
      <c r="C207">
        <v>8.5064178465800097E-2</v>
      </c>
      <c r="D207">
        <v>-2.8328689230347699</v>
      </c>
      <c r="E207">
        <v>5117.80024175579</v>
      </c>
      <c r="F207">
        <v>5120.6314834858504</v>
      </c>
      <c r="G207">
        <v>-357.49124793646399</v>
      </c>
      <c r="H207">
        <v>12.4269288376488</v>
      </c>
      <c r="I207">
        <v>87.181120113814401</v>
      </c>
      <c r="J207">
        <v>7.0155000686645499</v>
      </c>
      <c r="K207">
        <v>154.842456054688</v>
      </c>
      <c r="L207">
        <v>67.661335940873101</v>
      </c>
      <c r="M207">
        <v>193.55307006835901</v>
      </c>
      <c r="N207">
        <v>9.6445492521751106</v>
      </c>
    </row>
    <row r="208" spans="1:14" x14ac:dyDescent="0.3">
      <c r="A208">
        <v>51.1599999918108</v>
      </c>
      <c r="B208">
        <v>0.88508373129506301</v>
      </c>
      <c r="C208">
        <v>8.5127319131915999E-2</v>
      </c>
      <c r="D208">
        <v>-2.8245007152372601</v>
      </c>
      <c r="E208">
        <v>5046.6274854318499</v>
      </c>
      <c r="F208">
        <v>5049.4439546508202</v>
      </c>
      <c r="G208">
        <v>-354.53375011420502</v>
      </c>
      <c r="H208">
        <v>12.394179982748501</v>
      </c>
      <c r="I208">
        <v>86.951370520012901</v>
      </c>
      <c r="J208">
        <v>7.0155000686645499</v>
      </c>
      <c r="K208">
        <v>154.62862548828099</v>
      </c>
      <c r="L208">
        <v>67.6772549682684</v>
      </c>
      <c r="M208">
        <v>193.28578186035199</v>
      </c>
      <c r="N208">
        <v>9.64681837443859</v>
      </c>
    </row>
    <row r="209" spans="1:14" x14ac:dyDescent="0.3">
      <c r="A209">
        <v>51.3599999917788</v>
      </c>
      <c r="B209">
        <v>0.88449863397796402</v>
      </c>
      <c r="C209">
        <v>8.4507210208248598E-2</v>
      </c>
      <c r="D209">
        <v>-2.8127348388979998</v>
      </c>
      <c r="E209">
        <v>4976.04526014149</v>
      </c>
      <c r="F209">
        <v>4978.8537637930203</v>
      </c>
      <c r="G209">
        <v>-351.58552623236801</v>
      </c>
      <c r="H209">
        <v>12.3614195804613</v>
      </c>
      <c r="I209">
        <v>86.721539915517496</v>
      </c>
      <c r="J209">
        <v>7.0155000686645499</v>
      </c>
      <c r="K209">
        <v>154.41458740234401</v>
      </c>
      <c r="L209">
        <v>67.693047486826302</v>
      </c>
      <c r="M209">
        <v>193.01823425293</v>
      </c>
      <c r="N209">
        <v>9.6490694639408794</v>
      </c>
    </row>
    <row r="210" spans="1:14" x14ac:dyDescent="0.3">
      <c r="A210">
        <v>51.5599999917467</v>
      </c>
      <c r="B210">
        <v>0.88417050468946401</v>
      </c>
      <c r="C210">
        <v>8.4091582108258095E-2</v>
      </c>
      <c r="D210">
        <v>-2.8004208585425698</v>
      </c>
      <c r="E210">
        <v>4906.0517279988899</v>
      </c>
      <c r="F210">
        <v>4908.8494082090801</v>
      </c>
      <c r="G210">
        <v>-348.64621744552397</v>
      </c>
      <c r="H210">
        <v>12.3286458565216</v>
      </c>
      <c r="I210">
        <v>86.491615852968096</v>
      </c>
      <c r="J210">
        <v>7.0155000686645499</v>
      </c>
      <c r="K210">
        <v>154.20032958984399</v>
      </c>
      <c r="L210">
        <v>67.708713736875595</v>
      </c>
      <c r="M210">
        <v>192.750411987305</v>
      </c>
      <c r="N210">
        <v>9.6513025549388196</v>
      </c>
    </row>
    <row r="211" spans="1:14" x14ac:dyDescent="0.3">
      <c r="A211">
        <v>51.7599999917147</v>
      </c>
      <c r="B211">
        <v>0.88416327244750403</v>
      </c>
      <c r="C211">
        <v>8.3809449280743104E-2</v>
      </c>
      <c r="D211">
        <v>-2.78480646476328</v>
      </c>
      <c r="E211">
        <v>4836.6450552024198</v>
      </c>
      <c r="F211">
        <v>4839.4280144201002</v>
      </c>
      <c r="G211">
        <v>-345.71588772801198</v>
      </c>
      <c r="H211">
        <v>12.2958657319063</v>
      </c>
      <c r="I211">
        <v>86.261646886478999</v>
      </c>
      <c r="J211">
        <v>7.0155000686645499</v>
      </c>
      <c r="K211">
        <v>153.98590087890599</v>
      </c>
      <c r="L211">
        <v>67.724253992427293</v>
      </c>
      <c r="M211">
        <v>192.48237609863301</v>
      </c>
      <c r="N211">
        <v>9.6535176864903196</v>
      </c>
    </row>
    <row r="212" spans="1:14" x14ac:dyDescent="0.3">
      <c r="A212">
        <v>51.9599999916827</v>
      </c>
      <c r="B212">
        <v>0.88346236177762005</v>
      </c>
      <c r="C212">
        <v>8.3375847403140094E-2</v>
      </c>
      <c r="D212">
        <v>-2.7757546045422701</v>
      </c>
      <c r="E212">
        <v>4767.8401411569203</v>
      </c>
      <c r="F212">
        <v>4770.5974637277704</v>
      </c>
      <c r="G212">
        <v>-342.79500779931999</v>
      </c>
      <c r="H212">
        <v>12.2630878632867</v>
      </c>
      <c r="I212">
        <v>86.031693746927502</v>
      </c>
      <c r="J212">
        <v>7.0155000686645499</v>
      </c>
      <c r="K212">
        <v>153.77136230468801</v>
      </c>
      <c r="L212">
        <v>67.739668557759998</v>
      </c>
      <c r="M212">
        <v>192.21420288085901</v>
      </c>
      <c r="N212">
        <v>9.6557149019677304</v>
      </c>
    </row>
    <row r="213" spans="1:14" x14ac:dyDescent="0.3">
      <c r="A213">
        <v>52.1599999916507</v>
      </c>
      <c r="B213">
        <v>0.88305847122607695</v>
      </c>
      <c r="C213">
        <v>8.2971490993250005E-2</v>
      </c>
      <c r="D213">
        <v>-2.76326694410636</v>
      </c>
      <c r="E213">
        <v>4699.5850343949896</v>
      </c>
      <c r="F213">
        <v>4702.3451047864201</v>
      </c>
      <c r="G213">
        <v>-339.88326497423401</v>
      </c>
      <c r="H213">
        <v>12.2303174384353</v>
      </c>
      <c r="I213">
        <v>85.801792829131998</v>
      </c>
      <c r="J213">
        <v>7.0155000686645499</v>
      </c>
      <c r="K213">
        <v>153.55675048828101</v>
      </c>
      <c r="L213">
        <v>67.754957659149298</v>
      </c>
      <c r="M213">
        <v>191.94593811035199</v>
      </c>
      <c r="N213">
        <v>9.6578942336247309</v>
      </c>
    </row>
    <row r="214" spans="1:14" x14ac:dyDescent="0.3">
      <c r="A214">
        <v>52.3599999916187</v>
      </c>
      <c r="B214">
        <v>0.88267410369063304</v>
      </c>
      <c r="C214">
        <v>8.2082745925445094E-2</v>
      </c>
      <c r="D214">
        <v>-2.7494037931701301</v>
      </c>
      <c r="E214">
        <v>4631.9279529496598</v>
      </c>
      <c r="F214">
        <v>4634.6743617543598</v>
      </c>
      <c r="G214">
        <v>-336.98087046349599</v>
      </c>
      <c r="H214">
        <v>12.197556146571999</v>
      </c>
      <c r="I214">
        <v>85.571955983815698</v>
      </c>
      <c r="J214">
        <v>7.0155000686645499</v>
      </c>
      <c r="K214">
        <v>153.34207763671901</v>
      </c>
      <c r="L214">
        <v>67.7701216529031</v>
      </c>
      <c r="M214">
        <v>191.67759704589801</v>
      </c>
      <c r="N214">
        <v>9.6600557322499707</v>
      </c>
    </row>
    <row r="215" spans="1:14" x14ac:dyDescent="0.3">
      <c r="A215">
        <v>52.5599999915867</v>
      </c>
      <c r="B215">
        <v>0.88226622715022096</v>
      </c>
      <c r="C215">
        <v>8.2180145332313298E-2</v>
      </c>
      <c r="D215">
        <v>-2.7349424684598498</v>
      </c>
      <c r="E215">
        <v>4564.8503263341299</v>
      </c>
      <c r="F215">
        <v>4567.5829473694803</v>
      </c>
      <c r="G215">
        <v>-334.08787898080402</v>
      </c>
      <c r="H215">
        <v>12.1648091632578</v>
      </c>
      <c r="I215">
        <v>85.342219520126207</v>
      </c>
      <c r="J215">
        <v>7.0155000686645499</v>
      </c>
      <c r="K215">
        <v>153.12738037109401</v>
      </c>
      <c r="L215">
        <v>67.7851608509675</v>
      </c>
      <c r="M215">
        <v>191.40922546386699</v>
      </c>
      <c r="N215">
        <v>9.6621994423087294</v>
      </c>
    </row>
    <row r="216" spans="1:14" x14ac:dyDescent="0.3">
      <c r="A216">
        <v>52.7599999915547</v>
      </c>
      <c r="B216">
        <v>0.88183977216303899</v>
      </c>
      <c r="C216">
        <v>8.1741782142580599E-2</v>
      </c>
      <c r="D216">
        <v>-2.7207441053378698</v>
      </c>
      <c r="E216">
        <v>4498.3502614928902</v>
      </c>
      <c r="F216">
        <v>4501.0690715604196</v>
      </c>
      <c r="G216">
        <v>-331.20438555395299</v>
      </c>
      <c r="H216">
        <v>12.132083427313299</v>
      </c>
      <c r="I216">
        <v>85.112632117360405</v>
      </c>
      <c r="J216">
        <v>7.0155000686645499</v>
      </c>
      <c r="K216">
        <v>152.91270751953101</v>
      </c>
      <c r="L216">
        <v>67.800075402170805</v>
      </c>
      <c r="M216">
        <v>191.14088439941401</v>
      </c>
      <c r="N216">
        <v>9.6643253850152195</v>
      </c>
    </row>
    <row r="217" spans="1:14" x14ac:dyDescent="0.3">
      <c r="A217">
        <v>52.959999991522601</v>
      </c>
      <c r="B217">
        <v>0.88137988929712296</v>
      </c>
      <c r="C217">
        <v>8.1295162006390406E-2</v>
      </c>
      <c r="D217">
        <v>-2.70685491544464</v>
      </c>
      <c r="E217">
        <v>4432.4258552923602</v>
      </c>
      <c r="F217">
        <v>4435.1291852423801</v>
      </c>
      <c r="G217">
        <v>-328.33044101212801</v>
      </c>
      <c r="H217">
        <v>12.0993875673639</v>
      </c>
      <c r="I217">
        <v>84.883254309640094</v>
      </c>
      <c r="J217">
        <v>7.0155000686645499</v>
      </c>
      <c r="K217">
        <v>152.69812011718801</v>
      </c>
      <c r="L217">
        <v>67.814865807547406</v>
      </c>
      <c r="M217">
        <v>190.87265014648401</v>
      </c>
      <c r="N217">
        <v>9.6664336317876192</v>
      </c>
    </row>
    <row r="218" spans="1:14" x14ac:dyDescent="0.3">
      <c r="A218">
        <v>53.159999991490601</v>
      </c>
      <c r="B218">
        <v>0.88092613292988098</v>
      </c>
      <c r="C218">
        <v>8.0867633171110398E-2</v>
      </c>
      <c r="D218">
        <v>-2.69193455646018</v>
      </c>
      <c r="E218">
        <v>4367.0751908477396</v>
      </c>
      <c r="F218">
        <v>4369.7634573978903</v>
      </c>
      <c r="G218">
        <v>-325.46606613410501</v>
      </c>
      <c r="H218">
        <v>12.066718089125199</v>
      </c>
      <c r="I218">
        <v>84.654061582813895</v>
      </c>
      <c r="J218">
        <v>7.0155000686645499</v>
      </c>
      <c r="K218">
        <v>152.48359375000001</v>
      </c>
      <c r="L218">
        <v>67.829532167186201</v>
      </c>
      <c r="M218">
        <v>190.6044921875</v>
      </c>
      <c r="N218">
        <v>9.6685241968927809</v>
      </c>
    </row>
    <row r="219" spans="1:14" x14ac:dyDescent="0.3">
      <c r="A219">
        <v>53.359999991458601</v>
      </c>
      <c r="B219">
        <v>0.87994349726694099</v>
      </c>
      <c r="C219">
        <v>8.0363367105947006E-2</v>
      </c>
      <c r="D219">
        <v>-2.6765593270902199</v>
      </c>
      <c r="E219">
        <v>4302.2963434370504</v>
      </c>
      <c r="F219">
        <v>4304.9684858500405</v>
      </c>
      <c r="G219">
        <v>-322.611407578257</v>
      </c>
      <c r="H219">
        <v>12.0340905864278</v>
      </c>
      <c r="I219">
        <v>84.425163335400001</v>
      </c>
      <c r="J219">
        <v>7.0155000686645499</v>
      </c>
      <c r="K219">
        <v>152.26923828125001</v>
      </c>
      <c r="L219">
        <v>67.844074945850096</v>
      </c>
      <c r="M219">
        <v>190.33654785156301</v>
      </c>
      <c r="N219">
        <v>9.6705971465787002</v>
      </c>
    </row>
    <row r="220" spans="1:14" x14ac:dyDescent="0.3">
      <c r="A220">
        <v>53.559999991426601</v>
      </c>
      <c r="B220">
        <v>0.87997234556095505</v>
      </c>
      <c r="C220">
        <v>7.9890766856760803E-2</v>
      </c>
      <c r="D220">
        <v>-2.6591255728217198</v>
      </c>
      <c r="E220">
        <v>4238.0873722548104</v>
      </c>
      <c r="F220">
        <v>4240.7436243845796</v>
      </c>
      <c r="G220">
        <v>-319.76645391944902</v>
      </c>
      <c r="H220">
        <v>12.0015015392568</v>
      </c>
      <c r="I220">
        <v>84.196534872733906</v>
      </c>
      <c r="J220">
        <v>7.0155000686645499</v>
      </c>
      <c r="K220">
        <v>152.05502929687501</v>
      </c>
      <c r="L220">
        <v>67.858494424141099</v>
      </c>
      <c r="M220">
        <v>190.06878662109401</v>
      </c>
      <c r="N220">
        <v>9.67265252084281</v>
      </c>
    </row>
    <row r="221" spans="1:14" x14ac:dyDescent="0.3">
      <c r="A221">
        <v>53.759999991394601</v>
      </c>
      <c r="B221">
        <v>0.87948152197712304</v>
      </c>
      <c r="C221">
        <v>7.9381253915080399E-2</v>
      </c>
      <c r="D221">
        <v>-2.6431149587542699</v>
      </c>
      <c r="E221">
        <v>4174.4463192562098</v>
      </c>
      <c r="F221">
        <v>4177.0855337216799</v>
      </c>
      <c r="G221">
        <v>-316.93127880114901</v>
      </c>
      <c r="H221">
        <v>11.968961349946801</v>
      </c>
      <c r="I221">
        <v>83.968249172394806</v>
      </c>
      <c r="J221">
        <v>7.0155000686645499</v>
      </c>
      <c r="K221">
        <v>151.84104003906299</v>
      </c>
      <c r="L221">
        <v>67.8727908666677</v>
      </c>
      <c r="M221">
        <v>189.80130004882801</v>
      </c>
      <c r="N221">
        <v>9.6746903574028096</v>
      </c>
    </row>
    <row r="222" spans="1:14" x14ac:dyDescent="0.3">
      <c r="A222">
        <v>53.959999991362601</v>
      </c>
      <c r="B222">
        <v>0.87898612084863104</v>
      </c>
      <c r="C222">
        <v>7.8869957412453007E-2</v>
      </c>
      <c r="D222">
        <v>-2.6258804484714302</v>
      </c>
      <c r="E222">
        <v>4111.3712352124303</v>
      </c>
      <c r="F222">
        <v>4113.9927456034002</v>
      </c>
      <c r="G222">
        <v>-314.10590735267903</v>
      </c>
      <c r="H222">
        <v>11.936471705185699</v>
      </c>
      <c r="I222">
        <v>83.740318067342898</v>
      </c>
      <c r="J222">
        <v>7.0155000686645499</v>
      </c>
      <c r="K222">
        <v>151.627282714844</v>
      </c>
      <c r="L222">
        <v>67.886964647500804</v>
      </c>
      <c r="M222">
        <v>189.534103393555</v>
      </c>
      <c r="N222">
        <v>9.6767107095793392</v>
      </c>
    </row>
    <row r="223" spans="1:14" x14ac:dyDescent="0.3">
      <c r="A223">
        <v>54.159999991330601</v>
      </c>
      <c r="B223">
        <v>0.877968743685419</v>
      </c>
      <c r="C223">
        <v>7.8367732020128603E-2</v>
      </c>
      <c r="D223">
        <v>-2.6079271582911998</v>
      </c>
      <c r="E223">
        <v>4048.8601397910402</v>
      </c>
      <c r="F223">
        <v>4051.4645870535101</v>
      </c>
      <c r="G223">
        <v>-311.29044067252897</v>
      </c>
      <c r="H223">
        <v>11.9040377798674</v>
      </c>
      <c r="I223">
        <v>83.512777862044899</v>
      </c>
      <c r="J223">
        <v>7.0155000686645499</v>
      </c>
      <c r="K223">
        <v>151.41379394531299</v>
      </c>
      <c r="L223">
        <v>67.901016083267606</v>
      </c>
      <c r="M223">
        <v>189.26724243164099</v>
      </c>
      <c r="N223">
        <v>9.6787136225048904</v>
      </c>
    </row>
    <row r="224" spans="1:14" x14ac:dyDescent="0.3">
      <c r="A224">
        <v>54.359999991298501</v>
      </c>
      <c r="B224">
        <v>0.87825300568711595</v>
      </c>
      <c r="C224">
        <v>7.7924063574987504E-2</v>
      </c>
      <c r="D224">
        <v>-2.5874828557512002</v>
      </c>
      <c r="E224">
        <v>3986.9110298273199</v>
      </c>
      <c r="F224">
        <v>3989.49493424602</v>
      </c>
      <c r="G224">
        <v>-308.48479168291402</v>
      </c>
      <c r="H224">
        <v>11.871666489676601</v>
      </c>
      <c r="I224">
        <v>83.285677073488998</v>
      </c>
      <c r="J224">
        <v>7.0155000686645499</v>
      </c>
      <c r="K224">
        <v>151.20062255859401</v>
      </c>
      <c r="L224">
        <v>67.914945485104695</v>
      </c>
      <c r="M224">
        <v>189.00077819824199</v>
      </c>
      <c r="N224">
        <v>9.6806991405293807</v>
      </c>
    </row>
    <row r="225" spans="1:14" x14ac:dyDescent="0.3">
      <c r="A225">
        <v>54.559999991266501</v>
      </c>
      <c r="B225">
        <v>0.87741185584963699</v>
      </c>
      <c r="C225">
        <v>7.7304869857466693E-2</v>
      </c>
      <c r="D225">
        <v>-2.5718166129363502</v>
      </c>
      <c r="E225">
        <v>3925.5219610262402</v>
      </c>
      <c r="F225">
        <v>3928.0899711098</v>
      </c>
      <c r="G225">
        <v>-305.68932197174502</v>
      </c>
      <c r="H225">
        <v>11.839363003849201</v>
      </c>
      <c r="I225">
        <v>83.059051966448905</v>
      </c>
      <c r="J225">
        <v>7.0155000686645499</v>
      </c>
      <c r="K225">
        <v>150.98780517578101</v>
      </c>
      <c r="L225">
        <v>67.928753209332299</v>
      </c>
      <c r="M225">
        <v>188.73475646972699</v>
      </c>
      <c r="N225">
        <v>9.6826673144432096</v>
      </c>
    </row>
    <row r="226" spans="1:14" x14ac:dyDescent="0.3">
      <c r="A226">
        <v>54.759999991234501</v>
      </c>
      <c r="B226">
        <v>0.87680760341904296</v>
      </c>
      <c r="C226">
        <v>7.6710669808176105E-2</v>
      </c>
      <c r="D226">
        <v>-2.5371987647463401</v>
      </c>
      <c r="E226">
        <v>3864.6909155855001</v>
      </c>
      <c r="F226">
        <v>3867.24078314909</v>
      </c>
      <c r="G226">
        <v>-302.90378716066499</v>
      </c>
      <c r="H226">
        <v>11.8071307571005</v>
      </c>
      <c r="I226">
        <v>82.832926637169805</v>
      </c>
      <c r="J226">
        <v>7.0155000686645499</v>
      </c>
      <c r="K226">
        <v>150.77536621093799</v>
      </c>
      <c r="L226">
        <v>67.9424395737677</v>
      </c>
      <c r="M226">
        <v>188.46920776367199</v>
      </c>
      <c r="N226">
        <v>9.6846181895485302</v>
      </c>
    </row>
    <row r="227" spans="1:14" x14ac:dyDescent="0.3">
      <c r="A227">
        <v>54.959999991202501</v>
      </c>
      <c r="B227">
        <v>0.87624069902736201</v>
      </c>
      <c r="C227">
        <v>7.6122188469566907E-2</v>
      </c>
      <c r="D227">
        <v>-2.53436289713727</v>
      </c>
      <c r="E227">
        <v>3804.4158819166501</v>
      </c>
      <c r="F227">
        <v>3806.9465894896898</v>
      </c>
      <c r="G227">
        <v>-300.12829891150199</v>
      </c>
      <c r="H227">
        <v>11.7749766636347</v>
      </c>
      <c r="I227">
        <v>82.607349592253001</v>
      </c>
      <c r="J227">
        <v>7.0155000686645499</v>
      </c>
      <c r="K227">
        <v>150.56335449218801</v>
      </c>
      <c r="L227">
        <v>67.956004899934499</v>
      </c>
      <c r="M227">
        <v>188.20419311523401</v>
      </c>
      <c r="N227">
        <v>9.6865518116758196</v>
      </c>
    </row>
    <row r="228" spans="1:14" x14ac:dyDescent="0.3">
      <c r="A228">
        <v>55.159999991170501</v>
      </c>
      <c r="B228">
        <v>0.87566944520017798</v>
      </c>
      <c r="C228">
        <v>7.5565439415427094E-2</v>
      </c>
      <c r="D228">
        <v>-2.51439852671911</v>
      </c>
      <c r="E228">
        <v>3744.6948452115798</v>
      </c>
      <c r="F228">
        <v>3747.2051293907002</v>
      </c>
      <c r="G228">
        <v>-297.362864698218</v>
      </c>
      <c r="H228">
        <v>11.742904145034</v>
      </c>
      <c r="I228">
        <v>82.382344835807004</v>
      </c>
      <c r="J228">
        <v>7.0155000686645499</v>
      </c>
      <c r="K228">
        <v>150.35179443359399</v>
      </c>
      <c r="L228">
        <v>67.969449597786706</v>
      </c>
      <c r="M228">
        <v>187.93974304199199</v>
      </c>
      <c r="N228">
        <v>9.6884682392605495</v>
      </c>
    </row>
    <row r="229" spans="1:14" x14ac:dyDescent="0.3">
      <c r="A229">
        <v>55.359999991138501</v>
      </c>
      <c r="B229">
        <v>0.87508738002753494</v>
      </c>
      <c r="C229">
        <v>7.4975211205060094E-2</v>
      </c>
      <c r="D229">
        <v>-2.49451324132133</v>
      </c>
      <c r="E229">
        <v>3685.5257832222901</v>
      </c>
      <c r="F229">
        <v>3688.0167069751301</v>
      </c>
      <c r="G229">
        <v>-294.60757090076299</v>
      </c>
      <c r="H229">
        <v>11.710914905749901</v>
      </c>
      <c r="I229">
        <v>82.157924325413205</v>
      </c>
      <c r="J229">
        <v>7.0155000686645499</v>
      </c>
      <c r="K229">
        <v>150.14069824218799</v>
      </c>
      <c r="L229">
        <v>67.982773916774306</v>
      </c>
      <c r="M229">
        <v>187.67587280273401</v>
      </c>
      <c r="N229">
        <v>9.6903675078596692</v>
      </c>
    </row>
    <row r="230" spans="1:14" x14ac:dyDescent="0.3">
      <c r="A230">
        <v>55.559999991106501</v>
      </c>
      <c r="B230">
        <v>0.87447326484786103</v>
      </c>
      <c r="C230">
        <v>7.3861417379975994E-2</v>
      </c>
      <c r="D230">
        <v>-2.4745896599902202</v>
      </c>
      <c r="E230">
        <v>3626.9066692295</v>
      </c>
      <c r="F230">
        <v>3629.3768938819599</v>
      </c>
      <c r="G230">
        <v>-291.86244614171397</v>
      </c>
      <c r="H230">
        <v>11.679021064233901</v>
      </c>
      <c r="I230">
        <v>81.934173078067502</v>
      </c>
      <c r="J230">
        <v>7.0155000686645499</v>
      </c>
      <c r="K230">
        <v>149.93015136718799</v>
      </c>
      <c r="L230">
        <v>67.995978289120004</v>
      </c>
      <c r="M230">
        <v>187.41268920898401</v>
      </c>
      <c r="N230">
        <v>9.6922496790828898</v>
      </c>
    </row>
    <row r="231" spans="1:14" x14ac:dyDescent="0.3">
      <c r="A231">
        <v>55.759999991074402</v>
      </c>
      <c r="B231">
        <v>0.87386434504803201</v>
      </c>
      <c r="C231">
        <v>7.3748681611014E-2</v>
      </c>
      <c r="D231">
        <v>-2.4540871927774801</v>
      </c>
      <c r="E231">
        <v>3568.83545632917</v>
      </c>
      <c r="F231">
        <v>3571.28516936613</v>
      </c>
      <c r="G231">
        <v>-289.12749696098598</v>
      </c>
      <c r="H231">
        <v>11.647220832953501</v>
      </c>
      <c r="I231">
        <v>81.711078553336506</v>
      </c>
      <c r="J231">
        <v>7.0155000686645499</v>
      </c>
      <c r="K231">
        <v>149.720141601563</v>
      </c>
      <c r="L231">
        <v>68.009063048225997</v>
      </c>
      <c r="M231">
        <v>187.15017700195301</v>
      </c>
      <c r="N231">
        <v>9.6941148004538409</v>
      </c>
    </row>
    <row r="232" spans="1:14" x14ac:dyDescent="0.3">
      <c r="A232">
        <v>55.959999991042402</v>
      </c>
      <c r="B232">
        <v>0.87323506452702104</v>
      </c>
      <c r="C232">
        <v>7.3109566618727501E-2</v>
      </c>
      <c r="D232">
        <v>-2.4327802833145098</v>
      </c>
      <c r="E232">
        <v>3511.3101025504302</v>
      </c>
      <c r="F232">
        <v>3513.7392012446298</v>
      </c>
      <c r="G232">
        <v>-286.40276576717201</v>
      </c>
      <c r="H232">
        <v>11.6155211289025</v>
      </c>
      <c r="I232">
        <v>81.488689277390094</v>
      </c>
      <c r="J232">
        <v>7.0155000686645499</v>
      </c>
      <c r="K232">
        <v>149.51071777343799</v>
      </c>
      <c r="L232">
        <v>68.022028496047497</v>
      </c>
      <c r="M232">
        <v>186.88839721679699</v>
      </c>
      <c r="N232">
        <v>9.6959629150136895</v>
      </c>
    </row>
    <row r="233" spans="1:14" x14ac:dyDescent="0.3">
      <c r="A233">
        <v>56.159999991010402</v>
      </c>
      <c r="B233">
        <v>0.87260279381712702</v>
      </c>
      <c r="C233">
        <v>7.24724886301919E-2</v>
      </c>
      <c r="D233">
        <v>-2.41159668254795</v>
      </c>
      <c r="E233">
        <v>3454.3285666673901</v>
      </c>
      <c r="F233">
        <v>3456.7360393250501</v>
      </c>
      <c r="G233">
        <v>-283.68824515095002</v>
      </c>
      <c r="H233">
        <v>11.5839271101137</v>
      </c>
      <c r="I233">
        <v>81.267041436407595</v>
      </c>
      <c r="J233">
        <v>7.0155000686645499</v>
      </c>
      <c r="K233">
        <v>149.301916503906</v>
      </c>
      <c r="L233">
        <v>68.034875067498703</v>
      </c>
      <c r="M233">
        <v>186.62739562988301</v>
      </c>
      <c r="N233">
        <v>9.6977940847557509</v>
      </c>
    </row>
    <row r="234" spans="1:14" x14ac:dyDescent="0.3">
      <c r="A234">
        <v>56.359999990978402</v>
      </c>
      <c r="B234">
        <v>0.87196209913449396</v>
      </c>
      <c r="C234">
        <v>7.1844978514332095E-2</v>
      </c>
      <c r="D234">
        <v>-2.3897062688033701</v>
      </c>
      <c r="E234">
        <v>3397.8887990349899</v>
      </c>
      <c r="F234">
        <v>3400.2746393662201</v>
      </c>
      <c r="G234">
        <v>-280.98398222085501</v>
      </c>
      <c r="H234">
        <v>11.5524422146833</v>
      </c>
      <c r="I234">
        <v>81.0461591503542</v>
      </c>
      <c r="J234">
        <v>7.0155000686645499</v>
      </c>
      <c r="K234">
        <v>149.09376220703101</v>
      </c>
      <c r="L234">
        <v>68.047603056677104</v>
      </c>
      <c r="M234">
        <v>186.36720275878901</v>
      </c>
      <c r="N234">
        <v>9.6996083516011495</v>
      </c>
    </row>
    <row r="235" spans="1:14" x14ac:dyDescent="0.3">
      <c r="A235">
        <v>56.559999990946402</v>
      </c>
      <c r="B235">
        <v>0.87130574895861201</v>
      </c>
      <c r="C235">
        <v>7.1152122120975006E-2</v>
      </c>
      <c r="D235">
        <v>-2.3677176009959999</v>
      </c>
      <c r="E235">
        <v>3341.9887504250501</v>
      </c>
      <c r="F235">
        <v>3344.3522354428701</v>
      </c>
      <c r="G235">
        <v>-278.29001529278298</v>
      </c>
      <c r="H235">
        <v>11.521075086254401</v>
      </c>
      <c r="I235">
        <v>80.826103058707503</v>
      </c>
      <c r="J235">
        <v>7.0155000686645499</v>
      </c>
      <c r="K235">
        <v>148.886315917969</v>
      </c>
      <c r="L235">
        <v>68.060212859261199</v>
      </c>
      <c r="M235">
        <v>186.10789489746099</v>
      </c>
      <c r="N235">
        <v>9.7014057719504798</v>
      </c>
    </row>
    <row r="236" spans="1:14" x14ac:dyDescent="0.3">
      <c r="A236">
        <v>56.759999990914402</v>
      </c>
      <c r="B236">
        <v>0.87067262958968505</v>
      </c>
      <c r="C236">
        <v>7.0501440779330501E-2</v>
      </c>
      <c r="D236">
        <v>-2.3453204220422799</v>
      </c>
      <c r="E236">
        <v>3286.6430308713998</v>
      </c>
      <c r="F236">
        <v>3288.9672265505301</v>
      </c>
      <c r="G236">
        <v>-275.60630178163598</v>
      </c>
      <c r="H236">
        <v>11.4898239306892</v>
      </c>
      <c r="I236">
        <v>80.606860574693798</v>
      </c>
      <c r="J236">
        <v>7.0155000686645499</v>
      </c>
      <c r="K236">
        <v>148.67956542968801</v>
      </c>
      <c r="L236">
        <v>68.072704854993702</v>
      </c>
      <c r="M236">
        <v>185.84945678710901</v>
      </c>
      <c r="N236">
        <v>9.7031863999328305</v>
      </c>
    </row>
    <row r="237" spans="1:14" x14ac:dyDescent="0.3">
      <c r="A237">
        <v>56.959999990882402</v>
      </c>
      <c r="B237">
        <v>0.86998809696210599</v>
      </c>
      <c r="C237">
        <v>6.9325153026311495E-2</v>
      </c>
      <c r="D237">
        <v>-2.30639012790789</v>
      </c>
      <c r="E237">
        <v>3231.7995734828301</v>
      </c>
      <c r="F237">
        <v>3234.1182698626199</v>
      </c>
      <c r="G237">
        <v>-272.93291471136803</v>
      </c>
      <c r="H237">
        <v>11.4586956644224</v>
      </c>
      <c r="I237">
        <v>80.388480220561306</v>
      </c>
      <c r="J237">
        <v>7.0155000686645499</v>
      </c>
      <c r="K237">
        <v>148.473559570313</v>
      </c>
      <c r="L237">
        <v>68.085079349751197</v>
      </c>
      <c r="M237">
        <v>185.59194946289099</v>
      </c>
      <c r="N237">
        <v>9.7049502791483295</v>
      </c>
    </row>
    <row r="238" spans="1:14" x14ac:dyDescent="0.3">
      <c r="A238">
        <v>57.159999990850302</v>
      </c>
      <c r="B238">
        <v>0.86930564290332302</v>
      </c>
      <c r="C238">
        <v>6.9147771991238199E-2</v>
      </c>
      <c r="D238">
        <v>-2.2998176299379298</v>
      </c>
      <c r="E238">
        <v>3177.50632930233</v>
      </c>
      <c r="F238">
        <v>3179.8022766268</v>
      </c>
      <c r="G238">
        <v>-270.26980977231199</v>
      </c>
      <c r="H238">
        <v>11.427693707231301</v>
      </c>
      <c r="I238">
        <v>80.170985987758399</v>
      </c>
      <c r="J238">
        <v>7.0155000686645499</v>
      </c>
      <c r="K238">
        <v>148.26832275390601</v>
      </c>
      <c r="L238">
        <v>68.097336766147905</v>
      </c>
      <c r="M238">
        <v>185.33540344238301</v>
      </c>
      <c r="N238">
        <v>9.7066974698370601</v>
      </c>
    </row>
    <row r="239" spans="1:14" x14ac:dyDescent="0.3">
      <c r="A239">
        <v>57.359999990818302</v>
      </c>
      <c r="B239">
        <v>0.86861722890968396</v>
      </c>
      <c r="C239">
        <v>6.8454827910472901E-2</v>
      </c>
      <c r="D239">
        <v>-2.2768404416256098</v>
      </c>
      <c r="E239">
        <v>3123.74456453114</v>
      </c>
      <c r="F239">
        <v>3126.0176541651099</v>
      </c>
      <c r="G239">
        <v>-267.61704480122302</v>
      </c>
      <c r="H239">
        <v>11.396824969051501</v>
      </c>
      <c r="I239">
        <v>79.954426352938597</v>
      </c>
      <c r="J239">
        <v>7.0155000686645499</v>
      </c>
      <c r="K239">
        <v>148.06390380859401</v>
      </c>
      <c r="L239">
        <v>68.109477455655096</v>
      </c>
      <c r="M239">
        <v>185.07987976074199</v>
      </c>
      <c r="N239">
        <v>9.70842802209825</v>
      </c>
    </row>
    <row r="240" spans="1:14" x14ac:dyDescent="0.3">
      <c r="A240">
        <v>57.559999990786302</v>
      </c>
      <c r="B240">
        <v>0.86789496247960396</v>
      </c>
      <c r="C240">
        <v>6.7780328336693896E-2</v>
      </c>
      <c r="D240">
        <v>-2.2542403715538102</v>
      </c>
      <c r="E240">
        <v>3070.51221460127</v>
      </c>
      <c r="F240">
        <v>3072.7615546270099</v>
      </c>
      <c r="G240">
        <v>-264.97458071287701</v>
      </c>
      <c r="H240">
        <v>11.366092873785799</v>
      </c>
      <c r="I240">
        <v>79.738825336491601</v>
      </c>
      <c r="J240">
        <v>7.0155000686645499</v>
      </c>
      <c r="K240">
        <v>147.86032714843799</v>
      </c>
      <c r="L240">
        <v>68.121501811945905</v>
      </c>
      <c r="M240">
        <v>184.82540893554699</v>
      </c>
      <c r="N240">
        <v>9.7101419920466601</v>
      </c>
    </row>
    <row r="241" spans="1:14" x14ac:dyDescent="0.3">
      <c r="A241">
        <v>57.759999990754302</v>
      </c>
      <c r="B241">
        <v>0.86720939136927</v>
      </c>
      <c r="C241">
        <v>6.7046432565848593E-2</v>
      </c>
      <c r="D241">
        <v>-2.2304324385177101</v>
      </c>
      <c r="E241">
        <v>3017.8072169214702</v>
      </c>
      <c r="F241">
        <v>3020.0328218887098</v>
      </c>
      <c r="G241">
        <v>-262.34244924895</v>
      </c>
      <c r="H241">
        <v>11.335500858063099</v>
      </c>
      <c r="I241">
        <v>79.524207048088996</v>
      </c>
      <c r="J241">
        <v>7.0155000686645499</v>
      </c>
      <c r="K241">
        <v>147.65761718749999</v>
      </c>
      <c r="L241">
        <v>68.133410139410998</v>
      </c>
      <c r="M241">
        <v>184.572021484375</v>
      </c>
      <c r="N241">
        <v>9.7118394230706109</v>
      </c>
    </row>
    <row r="242" spans="1:14" x14ac:dyDescent="0.3">
      <c r="A242">
        <v>57.959999990722302</v>
      </c>
      <c r="B242">
        <v>0.86648212161015203</v>
      </c>
      <c r="C242">
        <v>6.63439424837452E-2</v>
      </c>
      <c r="D242">
        <v>-2.2068859688211</v>
      </c>
      <c r="E242">
        <v>2965.62750501337</v>
      </c>
      <c r="F242">
        <v>2967.8296636135101</v>
      </c>
      <c r="G242">
        <v>-259.72063361021702</v>
      </c>
      <c r="H242">
        <v>11.3050505984344</v>
      </c>
      <c r="I242">
        <v>79.310583249572801</v>
      </c>
      <c r="J242">
        <v>7.0155000686645499</v>
      </c>
      <c r="K242">
        <v>147.45578613281299</v>
      </c>
      <c r="L242">
        <v>68.145202883239705</v>
      </c>
      <c r="M242">
        <v>184.31973266601599</v>
      </c>
      <c r="N242">
        <v>9.7135203786280595</v>
      </c>
    </row>
    <row r="243" spans="1:14" x14ac:dyDescent="0.3">
      <c r="A243">
        <v>58.159999990690302</v>
      </c>
      <c r="B243">
        <v>0.86576648972644299</v>
      </c>
      <c r="C243">
        <v>6.5616886989168996E-2</v>
      </c>
      <c r="D243">
        <v>-2.18225891307429</v>
      </c>
      <c r="E243">
        <v>2913.98768230109</v>
      </c>
      <c r="F243">
        <v>2916.1489142045698</v>
      </c>
      <c r="G243">
        <v>-257.10913561272599</v>
      </c>
      <c r="H243">
        <v>11.274750743537499</v>
      </c>
      <c r="I243">
        <v>79.0980146154631</v>
      </c>
      <c r="J243">
        <v>7.0155000686645499</v>
      </c>
      <c r="K243">
        <v>147.25489501953101</v>
      </c>
      <c r="L243">
        <v>68.156880404068204</v>
      </c>
      <c r="M243">
        <v>184.06861877441401</v>
      </c>
      <c r="N243">
        <v>9.7151849101246306</v>
      </c>
    </row>
    <row r="244" spans="1:14" x14ac:dyDescent="0.3">
      <c r="A244">
        <v>58.359999990658302</v>
      </c>
      <c r="B244">
        <v>0.86504012825350396</v>
      </c>
      <c r="C244">
        <v>6.4893779360713805E-2</v>
      </c>
      <c r="D244">
        <v>-2.1579212870292399</v>
      </c>
      <c r="E244">
        <v>2862.83569409139</v>
      </c>
      <c r="F244">
        <v>2864.9890447975199</v>
      </c>
      <c r="G244">
        <v>-254.50794571475001</v>
      </c>
      <c r="H244">
        <v>11.244602983769701</v>
      </c>
      <c r="I244">
        <v>78.886513004742099</v>
      </c>
      <c r="J244">
        <v>7.0155000686645499</v>
      </c>
      <c r="K244">
        <v>147.05495605468701</v>
      </c>
      <c r="L244">
        <v>68.168443049945395</v>
      </c>
      <c r="M244">
        <v>183.81869506835901</v>
      </c>
      <c r="N244">
        <v>9.7168330671717609</v>
      </c>
    </row>
    <row r="245" spans="1:14" x14ac:dyDescent="0.3">
      <c r="A245">
        <v>58.559999990626203</v>
      </c>
      <c r="B245">
        <v>0.86430501296187201</v>
      </c>
      <c r="C245">
        <v>6.4160515280173094E-2</v>
      </c>
      <c r="D245">
        <v>-2.1339533587333799</v>
      </c>
      <c r="E245">
        <v>2812.2194734290201</v>
      </c>
      <c r="F245">
        <v>2814.3482773116898</v>
      </c>
      <c r="G245">
        <v>-251.917062326864</v>
      </c>
      <c r="H245">
        <v>11.2146107409833</v>
      </c>
      <c r="I245">
        <v>78.676102423414406</v>
      </c>
      <c r="J245">
        <v>7.0155000686645499</v>
      </c>
      <c r="K245">
        <v>146.85599365234401</v>
      </c>
      <c r="L245">
        <v>68.179891228929407</v>
      </c>
      <c r="M245">
        <v>183.56999206543</v>
      </c>
      <c r="N245">
        <v>9.7184649079346208</v>
      </c>
    </row>
    <row r="246" spans="1:14" x14ac:dyDescent="0.3">
      <c r="A246">
        <v>58.759999990594203</v>
      </c>
      <c r="B246">
        <v>0.86306126881354905</v>
      </c>
      <c r="C246">
        <v>6.3428774240046504E-2</v>
      </c>
      <c r="D246">
        <v>-2.1092767018071799</v>
      </c>
      <c r="E246">
        <v>2762.12030168402</v>
      </c>
      <c r="F246">
        <v>2764.2245423760601</v>
      </c>
      <c r="G246">
        <v>-249.336469495545</v>
      </c>
      <c r="H246">
        <v>11.184777444711401</v>
      </c>
      <c r="I246">
        <v>78.466806931370797</v>
      </c>
      <c r="J246">
        <v>7.0155000686645499</v>
      </c>
      <c r="K246">
        <v>146.65803222656299</v>
      </c>
      <c r="L246">
        <v>68.1912252951917</v>
      </c>
      <c r="M246">
        <v>183.32254028320301</v>
      </c>
      <c r="N246">
        <v>9.7200804828974103</v>
      </c>
    </row>
    <row r="247" spans="1:14" x14ac:dyDescent="0.3">
      <c r="A247">
        <v>58.959999990562203</v>
      </c>
      <c r="B247">
        <v>0.86280725713683804</v>
      </c>
      <c r="C247">
        <v>6.2657738982979896E-2</v>
      </c>
      <c r="D247">
        <v>-2.0843550703675602</v>
      </c>
      <c r="E247">
        <v>2712.5361189745599</v>
      </c>
      <c r="F247">
        <v>2714.6148724475702</v>
      </c>
      <c r="G247">
        <v>-246.76616667253199</v>
      </c>
      <c r="H247">
        <v>11.1551117436157</v>
      </c>
      <c r="I247">
        <v>78.258687203296503</v>
      </c>
      <c r="J247">
        <v>7.0155000686645499</v>
      </c>
      <c r="K247">
        <v>146.46113281250001</v>
      </c>
      <c r="L247">
        <v>68.202445609203593</v>
      </c>
      <c r="M247">
        <v>183.076416015625</v>
      </c>
      <c r="N247">
        <v>9.7216798434421996</v>
      </c>
    </row>
    <row r="248" spans="1:14" x14ac:dyDescent="0.3">
      <c r="A248">
        <v>59.159999990530203</v>
      </c>
      <c r="B248">
        <v>0.862068263459141</v>
      </c>
      <c r="C248">
        <v>6.1403992293821798E-2</v>
      </c>
      <c r="D248">
        <v>-2.0592381388373702</v>
      </c>
      <c r="E248">
        <v>2663.4648684968702</v>
      </c>
      <c r="F248">
        <v>2665.5191451471001</v>
      </c>
      <c r="G248">
        <v>-244.206125093981</v>
      </c>
      <c r="H248">
        <v>11.125608353207699</v>
      </c>
      <c r="I248">
        <v>78.051706165863607</v>
      </c>
      <c r="J248">
        <v>7.0155000686645499</v>
      </c>
      <c r="K248">
        <v>146.26525878906301</v>
      </c>
      <c r="L248">
        <v>68.213552623198893</v>
      </c>
      <c r="M248">
        <v>182.83157348632801</v>
      </c>
      <c r="N248">
        <v>9.7232630540311291</v>
      </c>
    </row>
    <row r="249" spans="1:14" x14ac:dyDescent="0.3">
      <c r="A249">
        <v>59.359999990498203</v>
      </c>
      <c r="B249">
        <v>0.86129850650709605</v>
      </c>
      <c r="C249">
        <v>6.1148779701297798E-2</v>
      </c>
      <c r="D249">
        <v>-2.0336802109282002</v>
      </c>
      <c r="E249">
        <v>2614.9044993095999</v>
      </c>
      <c r="F249">
        <v>2616.9384604899901</v>
      </c>
      <c r="G249">
        <v>-241.65658542917899</v>
      </c>
      <c r="H249">
        <v>11.096281148251601</v>
      </c>
      <c r="I249">
        <v>77.845961157480403</v>
      </c>
      <c r="J249">
        <v>7.0155000686645499</v>
      </c>
      <c r="K249">
        <v>146.07050781250001</v>
      </c>
      <c r="L249">
        <v>68.224546655019594</v>
      </c>
      <c r="M249">
        <v>182.588134765625</v>
      </c>
      <c r="N249">
        <v>9.7248301599698603</v>
      </c>
    </row>
    <row r="250" spans="1:14" x14ac:dyDescent="0.3">
      <c r="A250">
        <v>59.559999990466203</v>
      </c>
      <c r="B250">
        <v>0.86067620238618003</v>
      </c>
      <c r="C250">
        <v>6.0384917451183399E-2</v>
      </c>
      <c r="D250">
        <v>-2.0067531259233</v>
      </c>
      <c r="E250">
        <v>2566.8529433141198</v>
      </c>
      <c r="F250">
        <v>2568.8545480277198</v>
      </c>
      <c r="G250">
        <v>-239.11669994451299</v>
      </c>
      <c r="H250">
        <v>11.0671265903472</v>
      </c>
      <c r="I250">
        <v>77.641427354499797</v>
      </c>
      <c r="J250">
        <v>7.0155000686645499</v>
      </c>
      <c r="K250">
        <v>145.87685546874999</v>
      </c>
      <c r="L250">
        <v>68.235428114250197</v>
      </c>
      <c r="M250">
        <v>182.34606933593801</v>
      </c>
      <c r="N250">
        <v>9.7263812196411692</v>
      </c>
    </row>
    <row r="251" spans="1:14" x14ac:dyDescent="0.3">
      <c r="A251">
        <v>59.759999990434203</v>
      </c>
      <c r="B251">
        <v>0.85978841745033596</v>
      </c>
      <c r="C251">
        <v>5.9645055207256499E-2</v>
      </c>
      <c r="D251">
        <v>-1.9825837772641499</v>
      </c>
      <c r="E251">
        <v>2519.30819941871</v>
      </c>
      <c r="F251">
        <v>2521.2855429471601</v>
      </c>
      <c r="G251">
        <v>-236.587375496172</v>
      </c>
      <c r="H251">
        <v>11.0381481081125</v>
      </c>
      <c r="I251">
        <v>77.438128810392996</v>
      </c>
      <c r="J251">
        <v>7.0155000686645499</v>
      </c>
      <c r="K251">
        <v>145.684326171875</v>
      </c>
      <c r="L251">
        <v>68.246197361482004</v>
      </c>
      <c r="M251">
        <v>182.10540771484401</v>
      </c>
      <c r="N251">
        <v>9.7279162844442997</v>
      </c>
    </row>
    <row r="252" spans="1:14" x14ac:dyDescent="0.3">
      <c r="A252">
        <v>59.959999990402103</v>
      </c>
      <c r="B252">
        <v>0.85901075298586005</v>
      </c>
      <c r="C252">
        <v>5.8853245719274097E-2</v>
      </c>
      <c r="D252">
        <v>-1.9565069157938499</v>
      </c>
      <c r="E252">
        <v>2472.2682129386799</v>
      </c>
      <c r="F252">
        <v>2474.2194522667701</v>
      </c>
      <c r="G252">
        <v>-234.06818188176899</v>
      </c>
      <c r="H252">
        <v>11.009354346887999</v>
      </c>
      <c r="I252">
        <v>77.236126176545099</v>
      </c>
      <c r="J252">
        <v>7.0155000686645499</v>
      </c>
      <c r="K252">
        <v>145.49298095703099</v>
      </c>
      <c r="L252">
        <v>68.256854780486194</v>
      </c>
      <c r="M252">
        <v>181.86622619628901</v>
      </c>
      <c r="N252">
        <v>9.7294354090825799</v>
      </c>
    </row>
    <row r="253" spans="1:14" x14ac:dyDescent="0.3">
      <c r="A253">
        <v>60.159999990370103</v>
      </c>
      <c r="B253">
        <v>0.85824269548647003</v>
      </c>
      <c r="C253">
        <v>5.8075583247641602E-2</v>
      </c>
      <c r="D253">
        <v>-1.93068933695395</v>
      </c>
      <c r="E253">
        <v>2425.7309582102998</v>
      </c>
      <c r="F253">
        <v>2427.65657576789</v>
      </c>
      <c r="G253">
        <v>-231.559144243427</v>
      </c>
      <c r="H253">
        <v>10.980743508522499</v>
      </c>
      <c r="I253">
        <v>77.035406838027299</v>
      </c>
      <c r="J253">
        <v>7.0155000686645499</v>
      </c>
      <c r="K253">
        <v>145.30280761718799</v>
      </c>
      <c r="L253">
        <v>68.267400779160198</v>
      </c>
      <c r="M253">
        <v>181.62850952148401</v>
      </c>
      <c r="N253">
        <v>9.7309386516983398</v>
      </c>
    </row>
    <row r="254" spans="1:14" x14ac:dyDescent="0.3">
      <c r="A254">
        <v>60.359999990338103</v>
      </c>
      <c r="B254">
        <v>0.85762038567116605</v>
      </c>
      <c r="C254">
        <v>5.7734904132721601E-2</v>
      </c>
      <c r="D254">
        <v>-1.91821169639752</v>
      </c>
      <c r="E254">
        <v>2379.7109959464301</v>
      </c>
      <c r="F254">
        <v>2381.59830271786</v>
      </c>
      <c r="G254">
        <v>-229.06041650715699</v>
      </c>
      <c r="H254">
        <v>10.9523207596127</v>
      </c>
      <c r="I254">
        <v>76.836007041099194</v>
      </c>
      <c r="J254">
        <v>7.0155000686645499</v>
      </c>
      <c r="K254">
        <v>145.11384277343799</v>
      </c>
      <c r="L254">
        <v>68.277835732338303</v>
      </c>
      <c r="M254">
        <v>181.39230346679699</v>
      </c>
      <c r="N254">
        <v>9.7324260657210004</v>
      </c>
    </row>
    <row r="255" spans="1:14" x14ac:dyDescent="0.3">
      <c r="A255">
        <v>60.559999990306103</v>
      </c>
      <c r="B255">
        <v>0.85659325546287202</v>
      </c>
      <c r="C255">
        <v>5.6477197914837199E-2</v>
      </c>
      <c r="D255">
        <v>-1.8783276922122201</v>
      </c>
      <c r="E255">
        <v>2334.1564987002598</v>
      </c>
      <c r="F255">
        <v>2336.0302299946202</v>
      </c>
      <c r="G255">
        <v>-226.571391990753</v>
      </c>
      <c r="H255">
        <v>10.924091271209999</v>
      </c>
      <c r="I255">
        <v>76.6379630632714</v>
      </c>
      <c r="J255">
        <v>7.0155000686645499</v>
      </c>
      <c r="K255">
        <v>144.92612304687501</v>
      </c>
      <c r="L255">
        <v>68.288159983603606</v>
      </c>
      <c r="M255">
        <v>181.15765380859401</v>
      </c>
      <c r="N255">
        <v>9.7338977001254303</v>
      </c>
    </row>
    <row r="256" spans="1:14" x14ac:dyDescent="0.3">
      <c r="A256">
        <v>60.759999990274103</v>
      </c>
      <c r="B256">
        <v>0.85587838599647503</v>
      </c>
      <c r="C256">
        <v>5.5726808626659498E-2</v>
      </c>
      <c r="D256">
        <v>-1.8519920331273201</v>
      </c>
      <c r="E256">
        <v>2289.1153128731498</v>
      </c>
      <c r="F256">
        <v>2290.96257606871</v>
      </c>
      <c r="G256">
        <v>-224.09258806068101</v>
      </c>
      <c r="H256">
        <v>10.8960549884701</v>
      </c>
      <c r="I256">
        <v>76.441274519784798</v>
      </c>
      <c r="J256">
        <v>7.0155000686645499</v>
      </c>
      <c r="K256">
        <v>144.73964843749999</v>
      </c>
      <c r="L256">
        <v>68.298373917715196</v>
      </c>
      <c r="M256">
        <v>180.924560546875</v>
      </c>
      <c r="N256">
        <v>9.7353536097557605</v>
      </c>
    </row>
    <row r="257" spans="1:14" x14ac:dyDescent="0.3">
      <c r="A257">
        <v>60.959999990242103</v>
      </c>
      <c r="B257">
        <v>0.85508867959881596</v>
      </c>
      <c r="C257">
        <v>5.4940796294258701E-2</v>
      </c>
      <c r="D257">
        <v>-1.8261026809695999</v>
      </c>
      <c r="E257">
        <v>2244.5687909652502</v>
      </c>
      <c r="F257">
        <v>2246.38960082425</v>
      </c>
      <c r="G257">
        <v>-221.623809800723</v>
      </c>
      <c r="H257">
        <v>10.868217070899901</v>
      </c>
      <c r="I257">
        <v>76.245977607159105</v>
      </c>
      <c r="J257">
        <v>7.0155000686645499</v>
      </c>
      <c r="K257">
        <v>144.55445556640601</v>
      </c>
      <c r="L257">
        <v>68.308477959247099</v>
      </c>
      <c r="M257">
        <v>180.69306945800801</v>
      </c>
      <c r="N257">
        <v>9.7367938551314293</v>
      </c>
    </row>
    <row r="258" spans="1:14" x14ac:dyDescent="0.3">
      <c r="A258">
        <v>61.159999990210103</v>
      </c>
      <c r="B258">
        <v>0.85445940373588702</v>
      </c>
      <c r="C258">
        <v>5.4395359089112402E-2</v>
      </c>
      <c r="D258">
        <v>-1.80376350009874</v>
      </c>
      <c r="E258">
        <v>2200.5148983496501</v>
      </c>
      <c r="F258">
        <v>2202.30965839684</v>
      </c>
      <c r="G258">
        <v>-219.16502139656899</v>
      </c>
      <c r="H258">
        <v>10.840579206069901</v>
      </c>
      <c r="I258">
        <v>76.052084164547097</v>
      </c>
      <c r="J258">
        <v>7.0155000686645499</v>
      </c>
      <c r="K258">
        <v>144.37055664062501</v>
      </c>
      <c r="L258">
        <v>68.318472476077901</v>
      </c>
      <c r="M258">
        <v>180.46319580078099</v>
      </c>
      <c r="N258">
        <v>9.7382184886904</v>
      </c>
    </row>
    <row r="259" spans="1:14" x14ac:dyDescent="0.3">
      <c r="A259">
        <v>61.359999990177997</v>
      </c>
      <c r="B259">
        <v>0.85347928366089998</v>
      </c>
      <c r="C259">
        <v>5.3348056954200702E-2</v>
      </c>
      <c r="D259">
        <v>-1.7566140693561501</v>
      </c>
      <c r="E259">
        <v>2156.9517278288299</v>
      </c>
      <c r="F259">
        <v>2158.7193802397801</v>
      </c>
      <c r="G259">
        <v>-216.716135001601</v>
      </c>
      <c r="H259">
        <v>10.813146563793801</v>
      </c>
      <c r="I259">
        <v>75.859630460775094</v>
      </c>
      <c r="J259">
        <v>7.0155000686645499</v>
      </c>
      <c r="K259">
        <v>144.18798828125</v>
      </c>
      <c r="L259">
        <v>68.328357820474906</v>
      </c>
      <c r="M259">
        <v>180.23498535156301</v>
      </c>
      <c r="N259">
        <v>9.7396275606453901</v>
      </c>
    </row>
    <row r="260" spans="1:14" x14ac:dyDescent="0.3">
      <c r="A260">
        <v>61.559999990145997</v>
      </c>
      <c r="B260">
        <v>0.85271282099356505</v>
      </c>
      <c r="C260">
        <v>5.2553586615599703E-2</v>
      </c>
      <c r="D260">
        <v>-1.7464320099852599</v>
      </c>
      <c r="E260">
        <v>2113.8772424121898</v>
      </c>
      <c r="F260">
        <v>2115.6184879798202</v>
      </c>
      <c r="G260">
        <v>-214.277161647518</v>
      </c>
      <c r="H260">
        <v>10.7859190911224</v>
      </c>
      <c r="I260">
        <v>75.668616124379696</v>
      </c>
      <c r="J260">
        <v>7.0155000686645499</v>
      </c>
      <c r="K260">
        <v>144.006750488281</v>
      </c>
      <c r="L260">
        <v>68.338134363901602</v>
      </c>
      <c r="M260">
        <v>180.00843811035199</v>
      </c>
      <c r="N260">
        <v>9.7410211239453695</v>
      </c>
    </row>
    <row r="261" spans="1:14" x14ac:dyDescent="0.3">
      <c r="A261">
        <v>61.759999990113997</v>
      </c>
      <c r="B261">
        <v>0.85190671226369397</v>
      </c>
      <c r="C261">
        <v>5.1756976847550498E-2</v>
      </c>
      <c r="D261">
        <v>-1.7200439931098099</v>
      </c>
      <c r="E261">
        <v>2071.28947656113</v>
      </c>
      <c r="F261">
        <v>2073.0036798575802</v>
      </c>
      <c r="G261">
        <v>-211.84801203136399</v>
      </c>
      <c r="H261">
        <v>10.758901952400601</v>
      </c>
      <c r="I261">
        <v>75.479077385821498</v>
      </c>
      <c r="J261">
        <v>7.0155000686645499</v>
      </c>
      <c r="K261">
        <v>143.82687988281299</v>
      </c>
      <c r="L261">
        <v>68.347802496990994</v>
      </c>
      <c r="M261">
        <v>179.78359985351599</v>
      </c>
      <c r="N261">
        <v>9.74239923427176</v>
      </c>
    </row>
    <row r="262" spans="1:14" x14ac:dyDescent="0.3">
      <c r="A262">
        <v>61.959999990081997</v>
      </c>
      <c r="B262">
        <v>0.85111195711575904</v>
      </c>
      <c r="C262">
        <v>5.0947588985898198E-2</v>
      </c>
      <c r="D262">
        <v>-1.6929777050243</v>
      </c>
      <c r="E262">
        <v>2029.1864661259999</v>
      </c>
      <c r="F262">
        <v>2030.8743802648701</v>
      </c>
      <c r="G262">
        <v>-209.42868072962401</v>
      </c>
      <c r="H262">
        <v>10.732095090203201</v>
      </c>
      <c r="I262">
        <v>75.291013842234804</v>
      </c>
      <c r="J262">
        <v>7.0155000686645499</v>
      </c>
      <c r="K262">
        <v>143.64837646484401</v>
      </c>
      <c r="L262">
        <v>68.357362622608903</v>
      </c>
      <c r="M262">
        <v>179.560470581055</v>
      </c>
      <c r="N262">
        <v>9.7437619490496594</v>
      </c>
    </row>
    <row r="263" spans="1:14" x14ac:dyDescent="0.3">
      <c r="A263">
        <v>62.159999990049997</v>
      </c>
      <c r="B263">
        <v>0.85030558320726601</v>
      </c>
      <c r="C263">
        <v>5.0152106070891003E-2</v>
      </c>
      <c r="D263">
        <v>-1.6664443313532</v>
      </c>
      <c r="E263">
        <v>1987.5662582856601</v>
      </c>
      <c r="F263">
        <v>1989.2272094566399</v>
      </c>
      <c r="G263">
        <v>-207.01908610445599</v>
      </c>
      <c r="H263">
        <v>10.7055054152717</v>
      </c>
      <c r="I263">
        <v>75.104473975927505</v>
      </c>
      <c r="J263">
        <v>7.0155000686645499</v>
      </c>
      <c r="K263">
        <v>143.47128906250001</v>
      </c>
      <c r="L263">
        <v>68.366815086572501</v>
      </c>
      <c r="M263">
        <v>179.339111328125</v>
      </c>
      <c r="N263">
        <v>9.7451093175723607</v>
      </c>
    </row>
    <row r="264" spans="1:14" x14ac:dyDescent="0.3">
      <c r="A264">
        <v>62.359999990017997</v>
      </c>
      <c r="B264">
        <v>0.84950043283704202</v>
      </c>
      <c r="C264">
        <v>4.9358080907295501E-2</v>
      </c>
      <c r="D264">
        <v>-1.6396927172381801</v>
      </c>
      <c r="E264">
        <v>1946.42690991482</v>
      </c>
      <c r="F264">
        <v>1948.06114316874</v>
      </c>
      <c r="G264">
        <v>-204.61918007220501</v>
      </c>
      <c r="H264">
        <v>10.6791311326153</v>
      </c>
      <c r="I264">
        <v>74.919445194140195</v>
      </c>
      <c r="J264">
        <v>7.0155000686645499</v>
      </c>
      <c r="K264">
        <v>143.29560546875001</v>
      </c>
      <c r="L264">
        <v>68.376160274609802</v>
      </c>
      <c r="M264">
        <v>179.11950683593801</v>
      </c>
      <c r="N264">
        <v>9.7464413948221509</v>
      </c>
    </row>
    <row r="265" spans="1:14" x14ac:dyDescent="0.3">
      <c r="A265">
        <v>62.559999989985997</v>
      </c>
      <c r="B265">
        <v>0.84870809686314697</v>
      </c>
      <c r="C265">
        <v>4.85403374449834E-2</v>
      </c>
      <c r="D265">
        <v>-1.61267304363037</v>
      </c>
      <c r="E265">
        <v>1905.76648795395</v>
      </c>
      <c r="F265">
        <v>1907.3741202753299</v>
      </c>
      <c r="G265">
        <v>-202.228927455568</v>
      </c>
      <c r="H265">
        <v>10.6529774085011</v>
      </c>
      <c r="I265">
        <v>74.735963740821305</v>
      </c>
      <c r="J265">
        <v>7.0155000686645499</v>
      </c>
      <c r="K265">
        <v>143.12136230468701</v>
      </c>
      <c r="L265">
        <v>68.385398563866204</v>
      </c>
      <c r="M265">
        <v>178.90170288085901</v>
      </c>
      <c r="N265">
        <v>9.7477582345578799</v>
      </c>
    </row>
    <row r="266" spans="1:14" x14ac:dyDescent="0.3">
      <c r="A266">
        <v>62.759999989953897</v>
      </c>
      <c r="B266">
        <v>0.84790103238539605</v>
      </c>
      <c r="C266">
        <v>4.7747989539168402E-2</v>
      </c>
      <c r="D266">
        <v>-1.5858564329623701</v>
      </c>
      <c r="E266">
        <v>1865.58306796337</v>
      </c>
      <c r="F266">
        <v>1867.1637765617199</v>
      </c>
      <c r="G266">
        <v>-199.848241036785</v>
      </c>
      <c r="H266">
        <v>10.627045932976101</v>
      </c>
      <c r="I266">
        <v>74.5540414724953</v>
      </c>
      <c r="J266">
        <v>7.0155000686645499</v>
      </c>
      <c r="K266">
        <v>142.948571777344</v>
      </c>
      <c r="L266">
        <v>68.394530304848502</v>
      </c>
      <c r="M266">
        <v>178.68571472168</v>
      </c>
      <c r="N266">
        <v>9.7490598867413105</v>
      </c>
    </row>
    <row r="267" spans="1:14" x14ac:dyDescent="0.3">
      <c r="A267">
        <v>62.959999989921897</v>
      </c>
      <c r="B267">
        <v>0.84724931793743297</v>
      </c>
      <c r="C267">
        <v>4.71790675703255E-2</v>
      </c>
      <c r="D267">
        <v>-1.56390624987284</v>
      </c>
      <c r="E267">
        <v>1825.8747033709701</v>
      </c>
      <c r="F267">
        <v>1827.4293399359799</v>
      </c>
      <c r="G267">
        <v>-197.47713302732501</v>
      </c>
      <c r="H267">
        <v>10.6013401310758</v>
      </c>
      <c r="I267">
        <v>74.373702417498393</v>
      </c>
      <c r="J267">
        <v>7.0155000686645499</v>
      </c>
      <c r="K267">
        <v>142.777258300781</v>
      </c>
      <c r="L267">
        <v>68.403555883282905</v>
      </c>
      <c r="M267">
        <v>178.47157287597699</v>
      </c>
      <c r="N267">
        <v>9.7503464063544598</v>
      </c>
    </row>
    <row r="268" spans="1:14" x14ac:dyDescent="0.3">
      <c r="A268">
        <v>63.159999989889897</v>
      </c>
      <c r="B268">
        <v>0.846282217402063</v>
      </c>
      <c r="C268">
        <v>4.6133142681176201E-2</v>
      </c>
      <c r="D268">
        <v>-1.53243722965772</v>
      </c>
      <c r="E268">
        <v>1786.6395785503601</v>
      </c>
      <c r="F268">
        <v>1788.1668439298001</v>
      </c>
      <c r="G268">
        <v>-195.115393733719</v>
      </c>
      <c r="H268">
        <v>10.575858211212701</v>
      </c>
      <c r="I268">
        <v>74.194934006949595</v>
      </c>
      <c r="J268">
        <v>7.0155000686645499</v>
      </c>
      <c r="K268">
        <v>142.60740966796899</v>
      </c>
      <c r="L268">
        <v>68.412475661019201</v>
      </c>
      <c r="M268">
        <v>178.25926208496099</v>
      </c>
      <c r="N268">
        <v>9.7516178449759394</v>
      </c>
    </row>
    <row r="269" spans="1:14" x14ac:dyDescent="0.3">
      <c r="A269">
        <v>63.359999989857897</v>
      </c>
      <c r="B269">
        <v>0.84549170725084399</v>
      </c>
      <c r="C269">
        <v>4.5341611558537803E-2</v>
      </c>
      <c r="D269">
        <v>-1.50635190630214</v>
      </c>
      <c r="E269">
        <v>1747.87576368696</v>
      </c>
      <c r="F269">
        <v>1749.37659990262</v>
      </c>
      <c r="G269">
        <v>-192.76310735315499</v>
      </c>
      <c r="H269">
        <v>10.5506053405236</v>
      </c>
      <c r="I269">
        <v>74.017772490896206</v>
      </c>
      <c r="J269">
        <v>7.0155000686645499</v>
      </c>
      <c r="K269">
        <v>142.43906250000001</v>
      </c>
      <c r="L269">
        <v>68.421290009103799</v>
      </c>
      <c r="M269">
        <v>178.048828125</v>
      </c>
      <c r="N269">
        <v>9.7528742554952697</v>
      </c>
    </row>
    <row r="270" spans="1:14" x14ac:dyDescent="0.3">
      <c r="A270">
        <v>63.559999989825897</v>
      </c>
      <c r="B270">
        <v>0.84469775251686596</v>
      </c>
      <c r="C270">
        <v>4.4538748031113802E-2</v>
      </c>
      <c r="D270">
        <v>-1.4792469140868401</v>
      </c>
      <c r="E270">
        <v>1709.5813812317799</v>
      </c>
      <c r="F270">
        <v>1711.0552697723599</v>
      </c>
      <c r="G270">
        <v>-190.42015746288999</v>
      </c>
      <c r="H270">
        <v>10.5255866880185</v>
      </c>
      <c r="I270">
        <v>73.842254132528595</v>
      </c>
      <c r="J270">
        <v>7.0155000686645499</v>
      </c>
      <c r="K270">
        <v>142.27225341796901</v>
      </c>
      <c r="L270">
        <v>68.429999285440203</v>
      </c>
      <c r="M270">
        <v>177.84031677246099</v>
      </c>
      <c r="N270">
        <v>9.7541156889285396</v>
      </c>
    </row>
    <row r="271" spans="1:14" x14ac:dyDescent="0.3">
      <c r="A271">
        <v>63.759999989793897</v>
      </c>
      <c r="B271">
        <v>0.84390590962331502</v>
      </c>
      <c r="C271">
        <v>4.3744762012274799E-2</v>
      </c>
      <c r="D271">
        <v>-1.4524596145733999</v>
      </c>
      <c r="E271">
        <v>1671.75457438175</v>
      </c>
      <c r="F271">
        <v>1673.2017493922301</v>
      </c>
      <c r="G271">
        <v>-188.08648404235601</v>
      </c>
      <c r="H271">
        <v>10.500800461179301</v>
      </c>
      <c r="I271">
        <v>73.668366356435797</v>
      </c>
      <c r="J271">
        <v>7.0155000686645499</v>
      </c>
      <c r="K271">
        <v>142.10697021484401</v>
      </c>
      <c r="L271">
        <v>68.438603858408001</v>
      </c>
      <c r="M271">
        <v>177.633712768555</v>
      </c>
      <c r="N271">
        <v>9.7553421977851595</v>
      </c>
    </row>
    <row r="272" spans="1:14" x14ac:dyDescent="0.3">
      <c r="A272">
        <v>63.959999989761897</v>
      </c>
      <c r="B272">
        <v>0.84309614065848304</v>
      </c>
      <c r="C272">
        <v>4.2949676557941498E-2</v>
      </c>
      <c r="D272">
        <v>-1.4261754396663899</v>
      </c>
      <c r="E272">
        <v>1634.3934906060999</v>
      </c>
      <c r="F272">
        <v>1635.8141511256399</v>
      </c>
      <c r="G272">
        <v>-185.76203036153899</v>
      </c>
      <c r="H272">
        <v>10.476250088845401</v>
      </c>
      <c r="I272">
        <v>73.496133217641699</v>
      </c>
      <c r="J272">
        <v>7.0155000686645499</v>
      </c>
      <c r="K272">
        <v>141.94323730468801</v>
      </c>
      <c r="L272">
        <v>68.447104087045801</v>
      </c>
      <c r="M272">
        <v>177.42904663085901</v>
      </c>
      <c r="N272">
        <v>9.7565538332430197</v>
      </c>
    </row>
    <row r="273" spans="1:14" x14ac:dyDescent="0.3">
      <c r="A273">
        <v>64.159999989729798</v>
      </c>
      <c r="B273">
        <v>0.84230627631675803</v>
      </c>
      <c r="C273">
        <v>4.2154321975410802E-2</v>
      </c>
      <c r="D273">
        <v>-1.3995329331280599</v>
      </c>
      <c r="E273">
        <v>1597.4963021848801</v>
      </c>
      <c r="F273">
        <v>1598.8905495977101</v>
      </c>
      <c r="G273">
        <v>-183.44670439730399</v>
      </c>
      <c r="H273">
        <v>10.4519355193547</v>
      </c>
      <c r="I273">
        <v>73.3255543537107</v>
      </c>
      <c r="J273">
        <v>7.0155000686645499</v>
      </c>
      <c r="K273">
        <v>141.78105468749999</v>
      </c>
      <c r="L273">
        <v>68.455500333789402</v>
      </c>
      <c r="M273">
        <v>177.226318359375</v>
      </c>
      <c r="N273">
        <v>9.7577506469642703</v>
      </c>
    </row>
    <row r="274" spans="1:14" x14ac:dyDescent="0.3">
      <c r="A274">
        <v>64.359999989697798</v>
      </c>
      <c r="B274">
        <v>0.84151100317567895</v>
      </c>
      <c r="C274">
        <v>4.1350180525341798E-2</v>
      </c>
      <c r="D274">
        <v>-1.3733523620571799</v>
      </c>
      <c r="E274">
        <v>1561.06118684681</v>
      </c>
      <c r="F274">
        <v>1562.42929023838</v>
      </c>
      <c r="G274">
        <v>-181.14045873654001</v>
      </c>
      <c r="H274">
        <v>10.4278601836759</v>
      </c>
      <c r="I274">
        <v>73.156653834602594</v>
      </c>
      <c r="J274">
        <v>7.0155000686645499</v>
      </c>
      <c r="K274">
        <v>141.620446777344</v>
      </c>
      <c r="L274">
        <v>68.463792942741094</v>
      </c>
      <c r="M274">
        <v>177.02555847168</v>
      </c>
      <c r="N274">
        <v>9.7589326879977705</v>
      </c>
    </row>
    <row r="275" spans="1:14" x14ac:dyDescent="0.3">
      <c r="A275">
        <v>64.559999989665798</v>
      </c>
      <c r="B275">
        <v>0.84072261103031498</v>
      </c>
      <c r="C275">
        <v>4.0563169025629099E-2</v>
      </c>
      <c r="D275">
        <v>-1.3468381340967399</v>
      </c>
      <c r="E275">
        <v>1525.08633602841</v>
      </c>
      <c r="F275">
        <v>1526.42798107256</v>
      </c>
      <c r="G275">
        <v>-178.84320083545799</v>
      </c>
      <c r="H275">
        <v>10.404027509580001</v>
      </c>
      <c r="I275">
        <v>72.989455707846503</v>
      </c>
      <c r="J275">
        <v>7.0155000686645499</v>
      </c>
      <c r="K275">
        <v>141.46143798828101</v>
      </c>
      <c r="L275">
        <v>68.471982280434702</v>
      </c>
      <c r="M275">
        <v>176.82679748535199</v>
      </c>
      <c r="N275">
        <v>9.7601000085898093</v>
      </c>
    </row>
    <row r="276" spans="1:14" x14ac:dyDescent="0.3">
      <c r="A276">
        <v>64.759999989633798</v>
      </c>
      <c r="B276">
        <v>0.83992886791055099</v>
      </c>
      <c r="C276">
        <v>3.9781158517994297E-2</v>
      </c>
      <c r="D276">
        <v>-1.3208657557663599</v>
      </c>
      <c r="E276">
        <v>1489.5699421291899</v>
      </c>
      <c r="F276">
        <v>1490.8853629979001</v>
      </c>
      <c r="G276">
        <v>-176.55487136236701</v>
      </c>
      <c r="H276">
        <v>10.380437445682499</v>
      </c>
      <c r="I276">
        <v>72.823959612953701</v>
      </c>
      <c r="J276">
        <v>7.0155000686645499</v>
      </c>
      <c r="K276">
        <v>141.30402832031299</v>
      </c>
      <c r="L276">
        <v>68.480068707358797</v>
      </c>
      <c r="M276">
        <v>176.63003540039099</v>
      </c>
      <c r="N276">
        <v>9.7612526601249705</v>
      </c>
    </row>
    <row r="277" spans="1:14" x14ac:dyDescent="0.3">
      <c r="A277">
        <v>64.959999989601798</v>
      </c>
      <c r="B277">
        <v>0.83915282254592305</v>
      </c>
      <c r="C277">
        <v>3.8989843441863702E-2</v>
      </c>
      <c r="D277">
        <v>-1.2946189442020599</v>
      </c>
      <c r="E277">
        <v>1454.51023777353</v>
      </c>
      <c r="F277">
        <v>1455.7994151058399</v>
      </c>
      <c r="G277">
        <v>-174.275380356564</v>
      </c>
      <c r="H277">
        <v>10.357091685853399</v>
      </c>
      <c r="I277">
        <v>72.660177433269297</v>
      </c>
      <c r="J277">
        <v>7.0155000686645499</v>
      </c>
      <c r="K277">
        <v>141.14822998046901</v>
      </c>
      <c r="L277">
        <v>68.488052547199501</v>
      </c>
      <c r="M277">
        <v>176.43528747558599</v>
      </c>
      <c r="N277">
        <v>9.76239068874197</v>
      </c>
    </row>
    <row r="278" spans="1:14" x14ac:dyDescent="0.3">
      <c r="A278">
        <v>65.159999989569798</v>
      </c>
      <c r="B278">
        <v>0.83836575068027297</v>
      </c>
      <c r="C278">
        <v>3.8210970506204402E-2</v>
      </c>
      <c r="D278">
        <v>-1.26838954892264</v>
      </c>
      <c r="E278">
        <v>1419.9054593139999</v>
      </c>
      <c r="F278">
        <v>1421.1686559004099</v>
      </c>
      <c r="G278">
        <v>-172.00468233489701</v>
      </c>
      <c r="H278">
        <v>10.333993659622401</v>
      </c>
      <c r="I278">
        <v>72.498133228659796</v>
      </c>
      <c r="J278">
        <v>7.0155000686645499</v>
      </c>
      <c r="K278">
        <v>140.994067382813</v>
      </c>
      <c r="L278">
        <v>68.495934154152707</v>
      </c>
      <c r="M278">
        <v>176.24258422851599</v>
      </c>
      <c r="N278">
        <v>9.7635141449284308</v>
      </c>
    </row>
    <row r="279" spans="1:14" x14ac:dyDescent="0.3">
      <c r="A279">
        <v>65.359999989537798</v>
      </c>
      <c r="B279">
        <v>0.83759160332548399</v>
      </c>
      <c r="C279">
        <v>3.7426506476228999E-2</v>
      </c>
      <c r="D279">
        <v>-1.2424994126506601</v>
      </c>
      <c r="E279">
        <v>1385.7538589560399</v>
      </c>
      <c r="F279">
        <v>1386.99146535096</v>
      </c>
      <c r="G279">
        <v>-169.74267839684299</v>
      </c>
      <c r="H279">
        <v>10.3111415751241</v>
      </c>
      <c r="I279">
        <v>72.3378144282932</v>
      </c>
      <c r="J279">
        <v>7.0155000686645499</v>
      </c>
      <c r="K279">
        <v>140.84152832031299</v>
      </c>
      <c r="L279">
        <v>68.503713892019306</v>
      </c>
      <c r="M279">
        <v>176.05191040039099</v>
      </c>
      <c r="N279">
        <v>9.7646230805410692</v>
      </c>
    </row>
    <row r="280" spans="1:14" x14ac:dyDescent="0.3">
      <c r="A280">
        <v>65.559999989505698</v>
      </c>
      <c r="B280">
        <v>0.83682197728076502</v>
      </c>
      <c r="C280">
        <v>3.6657506134429203E-2</v>
      </c>
      <c r="D280">
        <v>-1.21683927380309</v>
      </c>
      <c r="E280">
        <v>1352.05370865704</v>
      </c>
      <c r="F280">
        <v>1353.2656422336099</v>
      </c>
      <c r="G280">
        <v>-167.48927617798</v>
      </c>
      <c r="H280">
        <v>10.2885388680325</v>
      </c>
      <c r="I280">
        <v>72.179245135139894</v>
      </c>
      <c r="J280">
        <v>7.0155000686645499</v>
      </c>
      <c r="K280">
        <v>140.69063720703099</v>
      </c>
      <c r="L280">
        <v>68.511392071891393</v>
      </c>
      <c r="M280">
        <v>175.86329650878901</v>
      </c>
      <c r="N280">
        <v>9.7657175399234308</v>
      </c>
    </row>
    <row r="281" spans="1:14" x14ac:dyDescent="0.3">
      <c r="A281">
        <v>65.759999989473698</v>
      </c>
      <c r="B281">
        <v>0.83604833662474498</v>
      </c>
      <c r="C281">
        <v>3.5888496830616498E-2</v>
      </c>
      <c r="D281">
        <v>-1.1915375640169299</v>
      </c>
      <c r="E281">
        <v>1318.8032972722999</v>
      </c>
      <c r="F281">
        <v>1319.9894892919999</v>
      </c>
      <c r="G281">
        <v>-165.24441074117499</v>
      </c>
      <c r="H281">
        <v>10.266188965972599</v>
      </c>
      <c r="I281">
        <v>72.022449395704001</v>
      </c>
      <c r="J281">
        <v>7.0155000686645499</v>
      </c>
      <c r="K281">
        <v>140.541418457031</v>
      </c>
      <c r="L281">
        <v>68.518969061327297</v>
      </c>
      <c r="M281">
        <v>175.67677307128901</v>
      </c>
      <c r="N281">
        <v>9.7667975754678196</v>
      </c>
    </row>
    <row r="282" spans="1:14" x14ac:dyDescent="0.3">
      <c r="A282">
        <v>65.959999989441698</v>
      </c>
      <c r="B282">
        <v>0.83527647457646303</v>
      </c>
      <c r="C282">
        <v>3.5136076892399601E-2</v>
      </c>
      <c r="D282">
        <v>-1.16608346572229</v>
      </c>
      <c r="E282">
        <v>1286.0009281324501</v>
      </c>
      <c r="F282">
        <v>1287.1619184282299</v>
      </c>
      <c r="G282">
        <v>-163.007997403324</v>
      </c>
      <c r="H282">
        <v>10.2440883425827</v>
      </c>
      <c r="I282">
        <v>71.867402470794502</v>
      </c>
      <c r="J282">
        <v>7.0155000686645499</v>
      </c>
      <c r="K282">
        <v>140.39384765624999</v>
      </c>
      <c r="L282">
        <v>68.526445185455501</v>
      </c>
      <c r="M282">
        <v>175.49230957031301</v>
      </c>
      <c r="N282">
        <v>9.7678632335185807</v>
      </c>
    </row>
    <row r="283" spans="1:14" x14ac:dyDescent="0.3">
      <c r="A283">
        <v>66.159999989409698</v>
      </c>
      <c r="B283">
        <v>0.83462985516062604</v>
      </c>
      <c r="C283">
        <v>3.4577475718808703E-2</v>
      </c>
      <c r="D283">
        <v>-1.1449179562178</v>
      </c>
      <c r="E283">
        <v>1253.6448751650801</v>
      </c>
      <c r="F283">
        <v>1254.7818793697099</v>
      </c>
      <c r="G283">
        <v>-160.78006540199399</v>
      </c>
      <c r="H283">
        <v>10.2222473880294</v>
      </c>
      <c r="I283">
        <v>71.714177252626001</v>
      </c>
      <c r="J283">
        <v>7.0155000686645499</v>
      </c>
      <c r="K283">
        <v>140.24799804687501</v>
      </c>
      <c r="L283">
        <v>68.533820794248996</v>
      </c>
      <c r="M283">
        <v>175.30999755859401</v>
      </c>
      <c r="N283">
        <v>9.7689145639613493</v>
      </c>
    </row>
    <row r="284" spans="1:14" x14ac:dyDescent="0.3">
      <c r="A284">
        <v>66.359999989377698</v>
      </c>
      <c r="B284">
        <v>0.83375835607246895</v>
      </c>
      <c r="C284">
        <v>3.3610201821718401E-2</v>
      </c>
      <c r="D284">
        <v>-1.1154356257507101</v>
      </c>
      <c r="E284">
        <v>1221.73355807294</v>
      </c>
      <c r="F284">
        <v>1222.84396178826</v>
      </c>
      <c r="G284">
        <v>-158.56019622596801</v>
      </c>
      <c r="H284">
        <v>10.2006556208772</v>
      </c>
      <c r="I284">
        <v>71.562700208687602</v>
      </c>
      <c r="J284">
        <v>7.0155000686645499</v>
      </c>
      <c r="K284">
        <v>140.10379638671901</v>
      </c>
      <c r="L284">
        <v>68.541096178031196</v>
      </c>
      <c r="M284">
        <v>175.12974548339801</v>
      </c>
      <c r="N284">
        <v>9.7699516081792996</v>
      </c>
    </row>
    <row r="285" spans="1:14" x14ac:dyDescent="0.3">
      <c r="A285">
        <v>66.559999989345698</v>
      </c>
      <c r="B285">
        <v>0.83301569406875198</v>
      </c>
      <c r="C285">
        <v>3.2863421223712497E-2</v>
      </c>
      <c r="D285">
        <v>-1.0906721089004401</v>
      </c>
      <c r="E285">
        <v>1190.2652848803</v>
      </c>
      <c r="F285">
        <v>1191.35087309913</v>
      </c>
      <c r="G285">
        <v>-156.34864026072401</v>
      </c>
      <c r="H285">
        <v>10.179321689926599</v>
      </c>
      <c r="I285">
        <v>71.413032014638702</v>
      </c>
      <c r="J285">
        <v>7.0155000686645499</v>
      </c>
      <c r="K285">
        <v>139.96130371093801</v>
      </c>
      <c r="L285">
        <v>68.548271696298798</v>
      </c>
      <c r="M285">
        <v>174.95162963867199</v>
      </c>
      <c r="N285">
        <v>9.7709744174156192</v>
      </c>
    </row>
    <row r="286" spans="1:14" x14ac:dyDescent="0.3">
      <c r="A286">
        <v>66.759999989313698</v>
      </c>
      <c r="B286">
        <v>0.83226919652419196</v>
      </c>
      <c r="C286">
        <v>3.2124250022757199E-2</v>
      </c>
      <c r="D286">
        <v>-1.04903078509778</v>
      </c>
      <c r="E286">
        <v>1159.2384324049301</v>
      </c>
      <c r="F286">
        <v>1160.29904848192</v>
      </c>
      <c r="G286">
        <v>-154.14518882549999</v>
      </c>
      <c r="H286">
        <v>10.158247289463599</v>
      </c>
      <c r="I286">
        <v>71.265184556743307</v>
      </c>
      <c r="J286">
        <v>7.0155000686645499</v>
      </c>
      <c r="K286">
        <v>139.82053222656299</v>
      </c>
      <c r="L286">
        <v>68.555347669819199</v>
      </c>
      <c r="M286">
        <v>174.77566528320301</v>
      </c>
      <c r="N286">
        <v>9.7719830373929693</v>
      </c>
    </row>
    <row r="287" spans="1:14" x14ac:dyDescent="0.3">
      <c r="A287">
        <v>66.959999989281599</v>
      </c>
      <c r="B287">
        <v>0.83152763936415797</v>
      </c>
      <c r="C287">
        <v>3.1384132413638799E-2</v>
      </c>
      <c r="D287">
        <v>-1.0412494382051101</v>
      </c>
      <c r="E287">
        <v>1128.6513838736601</v>
      </c>
      <c r="F287">
        <v>1129.68765427737</v>
      </c>
      <c r="G287">
        <v>-151.94976857899701</v>
      </c>
      <c r="H287">
        <v>10.1374288947986</v>
      </c>
      <c r="I287">
        <v>71.1191331075416</v>
      </c>
      <c r="J287">
        <v>7.0155000686645499</v>
      </c>
      <c r="K287">
        <v>139.68145751953099</v>
      </c>
      <c r="L287">
        <v>68.562324411989707</v>
      </c>
      <c r="M287">
        <v>174.60182189941401</v>
      </c>
      <c r="N287">
        <v>9.7729775127834895</v>
      </c>
    </row>
    <row r="288" spans="1:14" x14ac:dyDescent="0.3">
      <c r="A288">
        <v>67.159999989249599</v>
      </c>
      <c r="B288">
        <v>0.83078979514895801</v>
      </c>
      <c r="C288">
        <v>3.0647389809694201E-2</v>
      </c>
      <c r="D288">
        <v>-1.0166489530759</v>
      </c>
      <c r="E288">
        <v>1098.5025470868</v>
      </c>
      <c r="F288">
        <v>1099.5143893475299</v>
      </c>
      <c r="G288">
        <v>-149.76227361132601</v>
      </c>
      <c r="H288">
        <v>10.116871680868799</v>
      </c>
      <c r="I288">
        <v>70.974913971805407</v>
      </c>
      <c r="J288">
        <v>7.0155000686645499</v>
      </c>
      <c r="K288">
        <v>139.544116210938</v>
      </c>
      <c r="L288">
        <v>68.569202239132096</v>
      </c>
      <c r="M288">
        <v>174.43014526367199</v>
      </c>
      <c r="N288">
        <v>9.7739578886761702</v>
      </c>
    </row>
    <row r="289" spans="1:14" x14ac:dyDescent="0.3">
      <c r="A289">
        <v>67.359999989217599</v>
      </c>
      <c r="B289">
        <v>0.83006819401330201</v>
      </c>
      <c r="C289">
        <v>2.9929791823367399E-2</v>
      </c>
      <c r="D289">
        <v>-0.99273909863086396</v>
      </c>
      <c r="E289">
        <v>1068.790339962</v>
      </c>
      <c r="F289">
        <v>1069.77807955906</v>
      </c>
      <c r="G289">
        <v>-147.58261843269301</v>
      </c>
      <c r="H289">
        <v>10.096573862454299</v>
      </c>
      <c r="I289">
        <v>70.832514625324706</v>
      </c>
      <c r="J289">
        <v>7.0155000686645499</v>
      </c>
      <c r="K289">
        <v>139.40849609374999</v>
      </c>
      <c r="L289">
        <v>68.575981468425397</v>
      </c>
      <c r="M289">
        <v>174.26062011718801</v>
      </c>
      <c r="N289">
        <v>9.7749242102821707</v>
      </c>
    </row>
    <row r="290" spans="1:14" x14ac:dyDescent="0.3">
      <c r="A290">
        <v>67.559999989185599</v>
      </c>
      <c r="B290">
        <v>0.82933854519355199</v>
      </c>
      <c r="C290">
        <v>2.9205516886186202E-2</v>
      </c>
      <c r="D290">
        <v>-0.96863223156856304</v>
      </c>
      <c r="E290">
        <v>1039.5132118972299</v>
      </c>
      <c r="F290">
        <v>1040.47722968464</v>
      </c>
      <c r="G290">
        <v>-145.41072084310599</v>
      </c>
      <c r="H290">
        <v>10.076537134231501</v>
      </c>
      <c r="I290">
        <v>70.691946957101905</v>
      </c>
      <c r="J290">
        <v>7.0155000686645499</v>
      </c>
      <c r="K290">
        <v>139.27460937500001</v>
      </c>
      <c r="L290">
        <v>68.582662417898106</v>
      </c>
      <c r="M290">
        <v>174.09326171875</v>
      </c>
      <c r="N290">
        <v>9.7758765229337801</v>
      </c>
    </row>
    <row r="291" spans="1:14" x14ac:dyDescent="0.3">
      <c r="A291">
        <v>67.759999989153599</v>
      </c>
      <c r="B291">
        <v>0.82863445661829205</v>
      </c>
      <c r="C291">
        <v>2.8492896690122501E-2</v>
      </c>
      <c r="D291">
        <v>-0.94477107833643004</v>
      </c>
      <c r="E291">
        <v>1010.66961569176</v>
      </c>
      <c r="F291">
        <v>1011.60977140205</v>
      </c>
      <c r="G291">
        <v>-143.246468641158</v>
      </c>
      <c r="H291">
        <v>10.0567649327512</v>
      </c>
      <c r="I291">
        <v>70.553235076259099</v>
      </c>
      <c r="J291">
        <v>7.0155000686645499</v>
      </c>
      <c r="K291">
        <v>139.14248046874999</v>
      </c>
      <c r="L291">
        <v>68.589245392490895</v>
      </c>
      <c r="M291">
        <v>173.92810058593801</v>
      </c>
      <c r="N291">
        <v>9.7768148700976791</v>
      </c>
    </row>
    <row r="292" spans="1:14" x14ac:dyDescent="0.3">
      <c r="A292">
        <v>67.959999989121599</v>
      </c>
      <c r="B292">
        <v>0.82792051431219305</v>
      </c>
      <c r="C292">
        <v>2.7779916924812399E-2</v>
      </c>
      <c r="D292">
        <v>-0.92126888135055696</v>
      </c>
      <c r="E292">
        <v>982.258037089254</v>
      </c>
      <c r="F292">
        <v>983.17471990161403</v>
      </c>
      <c r="G292">
        <v>-141.08979751845601</v>
      </c>
      <c r="H292">
        <v>10.037257214428699</v>
      </c>
      <c r="I292">
        <v>70.416378677028007</v>
      </c>
      <c r="J292">
        <v>7.0155000686645499</v>
      </c>
      <c r="K292">
        <v>139.01210937499999</v>
      </c>
      <c r="L292">
        <v>68.595730697972002</v>
      </c>
      <c r="M292">
        <v>173.76513671875</v>
      </c>
      <c r="N292">
        <v>9.7777392953585505</v>
      </c>
    </row>
    <row r="293" spans="1:14" x14ac:dyDescent="0.3">
      <c r="A293">
        <v>68.159999989089599</v>
      </c>
      <c r="B293">
        <v>0.82722593243788201</v>
      </c>
      <c r="C293">
        <v>2.7083330286293401E-2</v>
      </c>
      <c r="D293">
        <v>-0.897983238052802</v>
      </c>
      <c r="E293">
        <v>954.27696730976504</v>
      </c>
      <c r="F293">
        <v>955.17035344516796</v>
      </c>
      <c r="G293">
        <v>-138.940577995231</v>
      </c>
      <c r="H293">
        <v>10.0180121975398</v>
      </c>
      <c r="I293">
        <v>70.281365259723103</v>
      </c>
      <c r="J293">
        <v>7.0155000686645499</v>
      </c>
      <c r="K293">
        <v>138.88348388671901</v>
      </c>
      <c r="L293">
        <v>68.602118626995704</v>
      </c>
      <c r="M293">
        <v>173.60435485839801</v>
      </c>
      <c r="N293">
        <v>9.7786498404317701</v>
      </c>
    </row>
    <row r="294" spans="1:14" x14ac:dyDescent="0.3">
      <c r="A294">
        <v>68.359999989057499</v>
      </c>
      <c r="B294">
        <v>0.82652460157996199</v>
      </c>
      <c r="C294">
        <v>2.63898710723845E-2</v>
      </c>
      <c r="D294">
        <v>-0.87512263068254004</v>
      </c>
      <c r="E294">
        <v>926.72492700978205</v>
      </c>
      <c r="F294">
        <v>927.59546000171599</v>
      </c>
      <c r="G294">
        <v>-136.79873995417401</v>
      </c>
      <c r="H294">
        <v>9.99903157827654</v>
      </c>
      <c r="I294">
        <v>70.148206723978106</v>
      </c>
      <c r="J294">
        <v>7.0155000686645499</v>
      </c>
      <c r="K294">
        <v>138.75661621093701</v>
      </c>
      <c r="L294">
        <v>68.608409486959403</v>
      </c>
      <c r="M294">
        <v>173.44577026367199</v>
      </c>
      <c r="N294">
        <v>9.7795465491342402</v>
      </c>
    </row>
    <row r="295" spans="1:14" x14ac:dyDescent="0.3">
      <c r="A295">
        <v>68.559999989025499</v>
      </c>
      <c r="B295">
        <v>0.825838668629989</v>
      </c>
      <c r="C295">
        <v>2.57046330477942E-2</v>
      </c>
      <c r="D295">
        <v>-0.85216858719661603</v>
      </c>
      <c r="E295">
        <v>899.60045562102505</v>
      </c>
      <c r="F295">
        <v>900.44811632915605</v>
      </c>
      <c r="G295">
        <v>-134.66417079665101</v>
      </c>
      <c r="H295">
        <v>9.9803187947110192</v>
      </c>
      <c r="I295">
        <v>70.016927189589296</v>
      </c>
      <c r="J295">
        <v>7.0155000686645499</v>
      </c>
      <c r="K295">
        <v>138.63153076171901</v>
      </c>
      <c r="L295">
        <v>68.614603572129496</v>
      </c>
      <c r="M295">
        <v>173.28941345214801</v>
      </c>
      <c r="N295">
        <v>9.7804294634111208</v>
      </c>
    </row>
    <row r="296" spans="1:14" x14ac:dyDescent="0.3">
      <c r="A296">
        <v>68.759999988993499</v>
      </c>
      <c r="B296">
        <v>0.82516301803267</v>
      </c>
      <c r="C296">
        <v>2.50301353847419E-2</v>
      </c>
      <c r="D296">
        <v>-0.82969015562275705</v>
      </c>
      <c r="E296">
        <v>872.90212788526003</v>
      </c>
      <c r="F296">
        <v>873.72733197908997</v>
      </c>
      <c r="G296">
        <v>-132.53677680654201</v>
      </c>
      <c r="H296">
        <v>9.9618703266649202</v>
      </c>
      <c r="I296">
        <v>69.887501960745098</v>
      </c>
      <c r="J296">
        <v>7.0155000686645499</v>
      </c>
      <c r="K296">
        <v>138.50820312499999</v>
      </c>
      <c r="L296">
        <v>68.620701164254896</v>
      </c>
      <c r="M296">
        <v>173.13525390625</v>
      </c>
      <c r="N296">
        <v>9.7812986234233392</v>
      </c>
    </row>
    <row r="297" spans="1:14" x14ac:dyDescent="0.3">
      <c r="A297">
        <v>68.959999988961499</v>
      </c>
      <c r="B297">
        <v>0.82448748950600004</v>
      </c>
      <c r="C297">
        <v>2.4357131846348901E-2</v>
      </c>
      <c r="D297">
        <v>-0.80722409239319903</v>
      </c>
      <c r="E297">
        <v>846.62851221894402</v>
      </c>
      <c r="F297">
        <v>847.43151978335902</v>
      </c>
      <c r="G297">
        <v>-130.41646577922799</v>
      </c>
      <c r="H297">
        <v>9.9436896122274803</v>
      </c>
      <c r="I297">
        <v>69.759955157360906</v>
      </c>
      <c r="J297">
        <v>7.0155000686645499</v>
      </c>
      <c r="K297">
        <v>138.38665771484401</v>
      </c>
      <c r="L297">
        <v>68.626702557482901</v>
      </c>
      <c r="M297">
        <v>172.983322143555</v>
      </c>
      <c r="N297">
        <v>9.7821540710990895</v>
      </c>
    </row>
    <row r="298" spans="1:14" x14ac:dyDescent="0.3">
      <c r="A298">
        <v>69.159999988929499</v>
      </c>
      <c r="B298">
        <v>0.82382246839528295</v>
      </c>
      <c r="C298">
        <v>2.3690606167181199E-2</v>
      </c>
      <c r="D298">
        <v>-0.78542398770741795</v>
      </c>
      <c r="E298">
        <v>820.77820055431198</v>
      </c>
      <c r="F298">
        <v>821.55932884022297</v>
      </c>
      <c r="G298">
        <v>-128.30313737093601</v>
      </c>
      <c r="H298">
        <v>9.9257766109201508</v>
      </c>
      <c r="I298">
        <v>69.634286495459307</v>
      </c>
      <c r="J298">
        <v>7.0155000686645499</v>
      </c>
      <c r="K298">
        <v>138.26689453124999</v>
      </c>
      <c r="L298">
        <v>68.632608035790696</v>
      </c>
      <c r="M298">
        <v>172.83361816406301</v>
      </c>
      <c r="N298">
        <v>9.7829958469169291</v>
      </c>
    </row>
    <row r="299" spans="1:14" x14ac:dyDescent="0.3">
      <c r="A299">
        <v>69.359999988897499</v>
      </c>
      <c r="B299">
        <v>0.82316421092959602</v>
      </c>
      <c r="C299">
        <v>2.3035051669487501E-2</v>
      </c>
      <c r="D299">
        <v>-0.76354406401708297</v>
      </c>
      <c r="E299">
        <v>795.34980649815395</v>
      </c>
      <c r="F299">
        <v>796.10903502248402</v>
      </c>
      <c r="G299">
        <v>-126.19668238294</v>
      </c>
      <c r="H299">
        <v>9.9081347643514004</v>
      </c>
      <c r="I299">
        <v>69.510520119644895</v>
      </c>
      <c r="J299">
        <v>7.0155000686645499</v>
      </c>
      <c r="K299">
        <v>138.14893798828101</v>
      </c>
      <c r="L299">
        <v>68.638417868636395</v>
      </c>
      <c r="M299">
        <v>172.68617248535199</v>
      </c>
      <c r="N299">
        <v>9.7838239892857892</v>
      </c>
    </row>
    <row r="300" spans="1:14" x14ac:dyDescent="0.3">
      <c r="A300">
        <v>69.559999988865499</v>
      </c>
      <c r="B300">
        <v>0.82252009155884498</v>
      </c>
      <c r="C300">
        <v>2.2388913671022699E-2</v>
      </c>
      <c r="D300">
        <v>-0.74194651865013805</v>
      </c>
      <c r="E300">
        <v>770.34196913323797</v>
      </c>
      <c r="F300">
        <v>771.07972630654797</v>
      </c>
      <c r="G300">
        <v>-124.097007844229</v>
      </c>
      <c r="H300">
        <v>9.8907605520216393</v>
      </c>
      <c r="I300">
        <v>69.388631331852494</v>
      </c>
      <c r="J300">
        <v>7.0155000686645499</v>
      </c>
      <c r="K300">
        <v>138.03276367187499</v>
      </c>
      <c r="L300">
        <v>68.644132340022594</v>
      </c>
      <c r="M300">
        <v>172.54095458984401</v>
      </c>
      <c r="N300">
        <v>9.7846385386878705</v>
      </c>
    </row>
    <row r="301" spans="1:14" x14ac:dyDescent="0.3">
      <c r="A301">
        <v>69.7599999888334</v>
      </c>
      <c r="B301">
        <v>0.82188346964959602</v>
      </c>
      <c r="C301">
        <v>2.1750684700031098E-2</v>
      </c>
      <c r="D301">
        <v>-0.72090521197139901</v>
      </c>
      <c r="E301">
        <v>745.75333602284104</v>
      </c>
      <c r="F301">
        <v>746.47013404130098</v>
      </c>
      <c r="G301">
        <v>-122.004004062459</v>
      </c>
      <c r="H301">
        <v>9.8736521952927099</v>
      </c>
      <c r="I301">
        <v>69.268607654045894</v>
      </c>
      <c r="J301">
        <v>7.0155000686645499</v>
      </c>
      <c r="K301">
        <v>137.91835937499999</v>
      </c>
      <c r="L301">
        <v>68.6497517209541</v>
      </c>
      <c r="M301">
        <v>172.39794921875</v>
      </c>
      <c r="N301">
        <v>9.7854395337525908</v>
      </c>
    </row>
    <row r="302" spans="1:14" x14ac:dyDescent="0.3">
      <c r="A302">
        <v>69.9599999888014</v>
      </c>
      <c r="B302">
        <v>0.82124765620360796</v>
      </c>
      <c r="C302">
        <v>2.1124635967713599E-2</v>
      </c>
      <c r="D302">
        <v>-0.68332757976020297</v>
      </c>
      <c r="E302">
        <v>721.58259346289606</v>
      </c>
      <c r="F302">
        <v>722.27837067251698</v>
      </c>
      <c r="G302">
        <v>-119.91757306416601</v>
      </c>
      <c r="H302">
        <v>9.8568183571688497</v>
      </c>
      <c r="I302">
        <v>69.150509861532001</v>
      </c>
      <c r="J302">
        <v>7.0155000686645499</v>
      </c>
      <c r="K302">
        <v>137.80578613281301</v>
      </c>
      <c r="L302">
        <v>68.655276271280499</v>
      </c>
      <c r="M302">
        <v>172.25723266601599</v>
      </c>
      <c r="N302">
        <v>9.7862270115192906</v>
      </c>
    </row>
    <row r="303" spans="1:14" x14ac:dyDescent="0.3">
      <c r="A303">
        <v>70.1599999887694</v>
      </c>
      <c r="B303">
        <v>0.82062619487667099</v>
      </c>
      <c r="C303">
        <v>2.05024227492231E-2</v>
      </c>
      <c r="D303">
        <v>-0.67929173813320198</v>
      </c>
      <c r="E303">
        <v>697.82843049394398</v>
      </c>
      <c r="F303">
        <v>698.50360751132905</v>
      </c>
      <c r="G303">
        <v>-117.837613601714</v>
      </c>
      <c r="H303">
        <v>9.8402537789032998</v>
      </c>
      <c r="I303">
        <v>69.034301061572705</v>
      </c>
      <c r="J303">
        <v>7.0155000686645499</v>
      </c>
      <c r="K303">
        <v>137.69500732421901</v>
      </c>
      <c r="L303">
        <v>68.660706262646002</v>
      </c>
      <c r="M303">
        <v>172.11875915527301</v>
      </c>
      <c r="N303">
        <v>9.7870010107085808</v>
      </c>
    </row>
    <row r="304" spans="1:14" x14ac:dyDescent="0.3">
      <c r="A304">
        <v>70.3599999887374</v>
      </c>
      <c r="B304">
        <v>0.820016042599784</v>
      </c>
      <c r="C304">
        <v>1.98919075705601E-2</v>
      </c>
      <c r="D304">
        <v>-0.65904411992607903</v>
      </c>
      <c r="E304">
        <v>674.48956501809903</v>
      </c>
      <c r="F304">
        <v>675.14448247683094</v>
      </c>
      <c r="G304">
        <v>-115.76401218257099</v>
      </c>
      <c r="H304">
        <v>9.8239584239759203</v>
      </c>
      <c r="I304">
        <v>68.919980997960806</v>
      </c>
      <c r="J304">
        <v>7.0155000686645499</v>
      </c>
      <c r="K304">
        <v>137.586022949219</v>
      </c>
      <c r="L304">
        <v>68.666041951257995</v>
      </c>
      <c r="M304">
        <v>171.98252868652301</v>
      </c>
      <c r="N304">
        <v>9.7877615678405991</v>
      </c>
    </row>
    <row r="305" spans="1:14" x14ac:dyDescent="0.3">
      <c r="A305">
        <v>70.5599999887054</v>
      </c>
      <c r="B305">
        <v>0.81940939574905203</v>
      </c>
      <c r="C305">
        <v>1.92869634064732E-2</v>
      </c>
      <c r="D305">
        <v>-0.63904926235829895</v>
      </c>
      <c r="E305">
        <v>651.56473643507297</v>
      </c>
      <c r="F305">
        <v>652.19969426150203</v>
      </c>
      <c r="G305">
        <v>-113.69667821942301</v>
      </c>
      <c r="H305">
        <v>9.8079357359903003</v>
      </c>
      <c r="I305">
        <v>68.807573829297397</v>
      </c>
      <c r="J305">
        <v>7.0155000686645499</v>
      </c>
      <c r="K305">
        <v>137.47885742187501</v>
      </c>
      <c r="L305">
        <v>68.671283592577595</v>
      </c>
      <c r="M305">
        <v>171.84857177734401</v>
      </c>
      <c r="N305">
        <v>9.7885087193292009</v>
      </c>
    </row>
    <row r="306" spans="1:14" x14ac:dyDescent="0.3">
      <c r="A306">
        <v>70.7599999886734</v>
      </c>
      <c r="B306">
        <v>0.81881453942865301</v>
      </c>
      <c r="C306">
        <v>1.8695489917696501E-2</v>
      </c>
      <c r="D306">
        <v>-0.61933903625458697</v>
      </c>
      <c r="E306">
        <v>629.05270441644802</v>
      </c>
      <c r="F306">
        <v>629.66808872931301</v>
      </c>
      <c r="G306">
        <v>-111.63549038524</v>
      </c>
      <c r="H306">
        <v>9.7921821984300603</v>
      </c>
      <c r="I306">
        <v>68.697054885461895</v>
      </c>
      <c r="J306">
        <v>7.0155000686645499</v>
      </c>
      <c r="K306">
        <v>137.37348632812501</v>
      </c>
      <c r="L306">
        <v>68.676431442663201</v>
      </c>
      <c r="M306">
        <v>171.71685791015599</v>
      </c>
      <c r="N306">
        <v>9.7892425016733302</v>
      </c>
    </row>
    <row r="307" spans="1:14" x14ac:dyDescent="0.3">
      <c r="A307">
        <v>70.9599999886414</v>
      </c>
      <c r="B307">
        <v>0.81822861475360897</v>
      </c>
      <c r="C307">
        <v>1.8110966203041701E-2</v>
      </c>
      <c r="D307">
        <v>-0.59989307896353194</v>
      </c>
      <c r="E307">
        <v>606.95225707476504</v>
      </c>
      <c r="F307">
        <v>607.54824639791502</v>
      </c>
      <c r="G307">
        <v>-109.5803521118</v>
      </c>
      <c r="H307">
        <v>9.7767029981999301</v>
      </c>
      <c r="I307">
        <v>68.588460555184497</v>
      </c>
      <c r="J307">
        <v>7.0155000686645499</v>
      </c>
      <c r="K307">
        <v>137.269946289063</v>
      </c>
      <c r="L307">
        <v>68.681485733878006</v>
      </c>
      <c r="M307">
        <v>171.58743286132801</v>
      </c>
      <c r="N307">
        <v>9.7899629479943808</v>
      </c>
    </row>
    <row r="308" spans="1:14" x14ac:dyDescent="0.3">
      <c r="A308">
        <v>71.1599999886093</v>
      </c>
      <c r="B308">
        <v>0.81715340113472201</v>
      </c>
      <c r="C308">
        <v>1.75377110995464E-2</v>
      </c>
      <c r="D308">
        <v>-0.58083532883245004</v>
      </c>
      <c r="E308">
        <v>585.26218703074801</v>
      </c>
      <c r="F308">
        <v>585.83926254749701</v>
      </c>
      <c r="G308">
        <v>-107.53115997373099</v>
      </c>
      <c r="H308">
        <v>9.76149461819492</v>
      </c>
      <c r="I308">
        <v>68.481766164215102</v>
      </c>
      <c r="J308">
        <v>7.0155000686645499</v>
      </c>
      <c r="K308">
        <v>137.168212890625</v>
      </c>
      <c r="L308">
        <v>68.686446726409898</v>
      </c>
      <c r="M308">
        <v>171.46026611328099</v>
      </c>
      <c r="N308">
        <v>9.7906700953799408</v>
      </c>
    </row>
    <row r="309" spans="1:14" x14ac:dyDescent="0.3">
      <c r="A309">
        <v>71.3599999885773</v>
      </c>
      <c r="B309">
        <v>0.81708673878029003</v>
      </c>
      <c r="C309">
        <v>1.6974398650401099E-2</v>
      </c>
      <c r="D309">
        <v>-0.56208021394286301</v>
      </c>
      <c r="E309">
        <v>563.98132377560296</v>
      </c>
      <c r="F309">
        <v>564.53968231034696</v>
      </c>
      <c r="G309">
        <v>-105.487788616879</v>
      </c>
      <c r="H309">
        <v>9.7465587662556104</v>
      </c>
      <c r="I309">
        <v>68.376983693909295</v>
      </c>
      <c r="J309">
        <v>7.0155000686645499</v>
      </c>
      <c r="K309">
        <v>137.06829833984401</v>
      </c>
      <c r="L309">
        <v>68.691314645934497</v>
      </c>
      <c r="M309">
        <v>171.335372924805</v>
      </c>
      <c r="N309">
        <v>9.7913639759981308</v>
      </c>
    </row>
    <row r="310" spans="1:14" x14ac:dyDescent="0.3">
      <c r="A310">
        <v>71.5599999885453</v>
      </c>
      <c r="B310">
        <v>0.81652896982424505</v>
      </c>
      <c r="C310">
        <v>1.6418683417377899E-2</v>
      </c>
      <c r="D310">
        <v>-0.54362650936752699</v>
      </c>
      <c r="E310">
        <v>543.10850878828205</v>
      </c>
      <c r="F310">
        <v>543.64868312415695</v>
      </c>
      <c r="G310">
        <v>-103.450148860704</v>
      </c>
      <c r="H310">
        <v>9.7318936668671707</v>
      </c>
      <c r="I310">
        <v>68.274100688142696</v>
      </c>
      <c r="J310">
        <v>7.0155000686645499</v>
      </c>
      <c r="K310">
        <v>136.97019042968799</v>
      </c>
      <c r="L310">
        <v>68.696089741544796</v>
      </c>
      <c r="M310">
        <v>171.21273803710901</v>
      </c>
      <c r="N310">
        <v>9.7920446253550608</v>
      </c>
    </row>
    <row r="311" spans="1:14" x14ac:dyDescent="0.3">
      <c r="A311">
        <v>71.7599999885133</v>
      </c>
      <c r="B311">
        <v>0.81598514211666195</v>
      </c>
      <c r="C311">
        <v>1.5876155979733499E-2</v>
      </c>
      <c r="D311">
        <v>-0.52567618325974796</v>
      </c>
      <c r="E311">
        <v>522.64261608652305</v>
      </c>
      <c r="F311">
        <v>523.16467132243201</v>
      </c>
      <c r="G311">
        <v>-101.418114144364</v>
      </c>
      <c r="H311">
        <v>9.7175045103110893</v>
      </c>
      <c r="I311">
        <v>68.173153559335603</v>
      </c>
      <c r="J311">
        <v>7.0155000686645499</v>
      </c>
      <c r="K311">
        <v>136.87392578124999</v>
      </c>
      <c r="L311">
        <v>68.700772221914406</v>
      </c>
      <c r="M311">
        <v>171.09240722656301</v>
      </c>
      <c r="N311">
        <v>9.7927120731953892</v>
      </c>
    </row>
    <row r="312" spans="1:14" x14ac:dyDescent="0.3">
      <c r="A312">
        <v>71.9599999884813</v>
      </c>
      <c r="B312">
        <v>0.81544897922340098</v>
      </c>
      <c r="C312">
        <v>1.5341830965347801E-2</v>
      </c>
      <c r="D312">
        <v>-0.50792689205388797</v>
      </c>
      <c r="E312">
        <v>502.58253093331598</v>
      </c>
      <c r="F312">
        <v>503.08700169001997</v>
      </c>
      <c r="G312">
        <v>-99.391589257281595</v>
      </c>
      <c r="H312">
        <v>9.7033860421989306</v>
      </c>
      <c r="I312">
        <v>68.074105445325202</v>
      </c>
      <c r="J312">
        <v>7.0155000686645499</v>
      </c>
      <c r="K312">
        <v>136.779467773438</v>
      </c>
      <c r="L312">
        <v>68.705362328112301</v>
      </c>
      <c r="M312">
        <v>170.97433471679699</v>
      </c>
      <c r="N312">
        <v>9.7933663538814404</v>
      </c>
    </row>
    <row r="313" spans="1:14" x14ac:dyDescent="0.3">
      <c r="A313">
        <v>72.1599999884493</v>
      </c>
      <c r="B313">
        <v>0.81492443781840296</v>
      </c>
      <c r="C313">
        <v>1.48215888968861E-2</v>
      </c>
      <c r="D313">
        <v>-0.49063439537593501</v>
      </c>
      <c r="E313">
        <v>482.92716399300798</v>
      </c>
      <c r="F313">
        <v>483.41429313557302</v>
      </c>
      <c r="G313">
        <v>-97.370452022721494</v>
      </c>
      <c r="H313">
        <v>9.6895417112855107</v>
      </c>
      <c r="I313">
        <v>67.9769805408515</v>
      </c>
      <c r="J313">
        <v>7.0155000686645499</v>
      </c>
      <c r="K313">
        <v>136.68684082031299</v>
      </c>
      <c r="L313">
        <v>68.709860279460997</v>
      </c>
      <c r="M313">
        <v>170.85855102539099</v>
      </c>
      <c r="N313">
        <v>9.7940074986757697</v>
      </c>
    </row>
    <row r="314" spans="1:14" x14ac:dyDescent="0.3">
      <c r="A314">
        <v>72.3599999884173</v>
      </c>
      <c r="B314">
        <v>0.81441066241966298</v>
      </c>
      <c r="C314">
        <v>1.43070331634061E-2</v>
      </c>
      <c r="D314">
        <v>-0.47355757852665198</v>
      </c>
      <c r="E314">
        <v>463.67544947226997</v>
      </c>
      <c r="F314">
        <v>464.14568000715701</v>
      </c>
      <c r="G314">
        <v>-95.354600598501307</v>
      </c>
      <c r="H314">
        <v>9.6759697465001206</v>
      </c>
      <c r="I314">
        <v>67.881766420967693</v>
      </c>
      <c r="J314">
        <v>7.0155000686645499</v>
      </c>
      <c r="K314">
        <v>136.596032714844</v>
      </c>
      <c r="L314">
        <v>68.714266293876094</v>
      </c>
      <c r="M314">
        <v>170.745040893555</v>
      </c>
      <c r="N314">
        <v>9.79463553864041</v>
      </c>
    </row>
    <row r="315" spans="1:14" x14ac:dyDescent="0.3">
      <c r="A315">
        <v>72.559999988385201</v>
      </c>
      <c r="B315">
        <v>0.81390519191857402</v>
      </c>
      <c r="C315">
        <v>1.3808893661333199E-2</v>
      </c>
      <c r="D315">
        <v>-0.45701510004158802</v>
      </c>
      <c r="E315">
        <v>444.82634565187601</v>
      </c>
      <c r="F315">
        <v>445.28007251768298</v>
      </c>
      <c r="G315">
        <v>-93.343917627860606</v>
      </c>
      <c r="H315">
        <v>9.6626701183020902</v>
      </c>
      <c r="I315">
        <v>67.788462878431204</v>
      </c>
      <c r="J315">
        <v>7.0155000686645499</v>
      </c>
      <c r="K315">
        <v>136.50704345703099</v>
      </c>
      <c r="L315">
        <v>68.718580578599997</v>
      </c>
      <c r="M315">
        <v>170.63380432128901</v>
      </c>
      <c r="N315">
        <v>9.7952505033160193</v>
      </c>
    </row>
    <row r="316" spans="1:14" x14ac:dyDescent="0.3">
      <c r="A316">
        <v>72.759999988353201</v>
      </c>
      <c r="B316">
        <v>0.81341574114353099</v>
      </c>
      <c r="C316">
        <v>1.33186264177704E-2</v>
      </c>
      <c r="D316">
        <v>-0.44065174929795597</v>
      </c>
      <c r="E316">
        <v>426.37882491480599</v>
      </c>
      <c r="F316">
        <v>426.81627968965103</v>
      </c>
      <c r="G316">
        <v>-91.338288207534305</v>
      </c>
      <c r="H316">
        <v>9.6496462768102802</v>
      </c>
      <c r="I316">
        <v>67.697094117551202</v>
      </c>
      <c r="J316">
        <v>7.0155000686645499</v>
      </c>
      <c r="K316">
        <v>136.41989746093799</v>
      </c>
      <c r="L316">
        <v>68.722803343386303</v>
      </c>
      <c r="M316">
        <v>170.52487182617199</v>
      </c>
      <c r="N316">
        <v>9.7958524226011701</v>
      </c>
    </row>
    <row r="317" spans="1:14" x14ac:dyDescent="0.3">
      <c r="A317">
        <v>72.959999988321201</v>
      </c>
      <c r="B317">
        <v>0.81293549996658199</v>
      </c>
      <c r="C317">
        <v>1.2840149902614799E-2</v>
      </c>
      <c r="D317">
        <v>-0.42484987474529101</v>
      </c>
      <c r="E317">
        <v>408.33188800408999</v>
      </c>
      <c r="F317">
        <v>408.75352676174998</v>
      </c>
      <c r="G317">
        <v>-89.3376041843634</v>
      </c>
      <c r="H317">
        <v>9.6368947133281395</v>
      </c>
      <c r="I317">
        <v>67.607635523066605</v>
      </c>
      <c r="J317">
        <v>7.0155000686645499</v>
      </c>
      <c r="K317">
        <v>136.33457031250001</v>
      </c>
      <c r="L317">
        <v>68.7269347894334</v>
      </c>
      <c r="M317">
        <v>170.418212890625</v>
      </c>
      <c r="N317">
        <v>9.7964413251749907</v>
      </c>
    </row>
    <row r="318" spans="1:14" x14ac:dyDescent="0.3">
      <c r="A318">
        <v>73.159999988289201</v>
      </c>
      <c r="B318">
        <v>0.81246548395753404</v>
      </c>
      <c r="C318">
        <v>1.2372846986784199E-2</v>
      </c>
      <c r="D318">
        <v>-0.40936077269594801</v>
      </c>
      <c r="E318">
        <v>390.68454657599801</v>
      </c>
      <c r="F318">
        <v>391.090855571747</v>
      </c>
      <c r="G318">
        <v>-87.341753115082696</v>
      </c>
      <c r="H318">
        <v>9.6244153987098695</v>
      </c>
      <c r="I318">
        <v>67.520086890505297</v>
      </c>
      <c r="J318">
        <v>7.0155000686645499</v>
      </c>
      <c r="K318">
        <v>136.251062011719</v>
      </c>
      <c r="L318">
        <v>68.730975121213504</v>
      </c>
      <c r="M318">
        <v>170.31382751464801</v>
      </c>
      <c r="N318">
        <v>9.7970172401832691</v>
      </c>
    </row>
    <row r="319" spans="1:14" x14ac:dyDescent="0.3">
      <c r="A319">
        <v>73.359999988257201</v>
      </c>
      <c r="B319">
        <v>0.81200732959577604</v>
      </c>
      <c r="C319">
        <v>1.1919129310545E-2</v>
      </c>
      <c r="D319">
        <v>-0.39424198064830301</v>
      </c>
      <c r="E319">
        <v>373.43584803200798</v>
      </c>
      <c r="F319">
        <v>373.827179296098</v>
      </c>
      <c r="G319">
        <v>-85.350612638084101</v>
      </c>
      <c r="H319">
        <v>9.6122100455354307</v>
      </c>
      <c r="I319">
        <v>67.434460234471899</v>
      </c>
      <c r="J319">
        <v>7.0155000686645499</v>
      </c>
      <c r="K319">
        <v>136.16938476562501</v>
      </c>
      <c r="L319">
        <v>68.734924531153197</v>
      </c>
      <c r="M319">
        <v>170.21173095703099</v>
      </c>
      <c r="N319">
        <v>9.7975801950547705</v>
      </c>
    </row>
    <row r="320" spans="1:14" x14ac:dyDescent="0.3">
      <c r="A320">
        <v>73.559999988225201</v>
      </c>
      <c r="B320">
        <v>0.81156462714939903</v>
      </c>
      <c r="C320">
        <v>1.14762067556006E-2</v>
      </c>
      <c r="D320">
        <v>-0.37961368431388098</v>
      </c>
      <c r="E320">
        <v>356.58486525202198</v>
      </c>
      <c r="F320">
        <v>356.961576683028</v>
      </c>
      <c r="G320">
        <v>-83.364066524783894</v>
      </c>
      <c r="H320">
        <v>9.6002786274045704</v>
      </c>
      <c r="I320">
        <v>67.350755369755603</v>
      </c>
      <c r="J320">
        <v>7.0155000686645499</v>
      </c>
      <c r="K320">
        <v>136.08953857421901</v>
      </c>
      <c r="L320">
        <v>68.738783204463104</v>
      </c>
      <c r="M320">
        <v>170.11192321777301</v>
      </c>
      <c r="N320">
        <v>9.7981302161897101</v>
      </c>
    </row>
    <row r="321" spans="1:14" x14ac:dyDescent="0.3">
      <c r="A321">
        <v>73.759999988193201</v>
      </c>
      <c r="B321">
        <v>0.81113065878972901</v>
      </c>
      <c r="C321">
        <v>1.10468690441655E-2</v>
      </c>
      <c r="D321">
        <v>-0.365383449450292</v>
      </c>
      <c r="E321">
        <v>340.13069781416601</v>
      </c>
      <c r="F321">
        <v>340.49325001148298</v>
      </c>
      <c r="G321">
        <v>-81.382002219402196</v>
      </c>
      <c r="H321">
        <v>9.5886193773914492</v>
      </c>
      <c r="I321">
        <v>67.2689599004879</v>
      </c>
      <c r="J321">
        <v>7.0155000686645499</v>
      </c>
      <c r="K321">
        <v>136.01151123046901</v>
      </c>
      <c r="L321">
        <v>68.742551329980799</v>
      </c>
      <c r="M321">
        <v>170.01438903808599</v>
      </c>
      <c r="N321">
        <v>9.7986673305052694</v>
      </c>
    </row>
    <row r="322" spans="1:14" x14ac:dyDescent="0.3">
      <c r="A322">
        <v>73.959999988161101</v>
      </c>
      <c r="B322">
        <v>0.81070864501249595</v>
      </c>
      <c r="C322">
        <v>1.0627304617403299E-2</v>
      </c>
      <c r="D322">
        <v>-0.35149686074754499</v>
      </c>
      <c r="E322">
        <v>324.07245884719299</v>
      </c>
      <c r="F322">
        <v>324.42127878577003</v>
      </c>
      <c r="G322">
        <v>-79.404304911138297</v>
      </c>
      <c r="H322">
        <v>9.5772340100726794</v>
      </c>
      <c r="I322">
        <v>67.189085855281405</v>
      </c>
      <c r="J322">
        <v>7.0155000686645499</v>
      </c>
      <c r="K322">
        <v>135.93531494140601</v>
      </c>
      <c r="L322">
        <v>68.746229086124899</v>
      </c>
      <c r="M322">
        <v>169.91914367675801</v>
      </c>
      <c r="N322">
        <v>9.7991915634335101</v>
      </c>
    </row>
    <row r="323" spans="1:14" x14ac:dyDescent="0.3">
      <c r="A323">
        <v>74.159999988129101</v>
      </c>
      <c r="B323">
        <v>0.81030160513518101</v>
      </c>
      <c r="C323">
        <v>1.0220940650793899E-2</v>
      </c>
      <c r="D323">
        <v>-0.338148732205582</v>
      </c>
      <c r="E323">
        <v>308.40928741975199</v>
      </c>
      <c r="F323">
        <v>308.74472546134001</v>
      </c>
      <c r="G323">
        <v>-77.430852667501895</v>
      </c>
      <c r="H323">
        <v>9.5661242403896001</v>
      </c>
      <c r="I323">
        <v>67.111145265306902</v>
      </c>
      <c r="J323">
        <v>7.0155000686645499</v>
      </c>
      <c r="K323">
        <v>135.86096191406301</v>
      </c>
      <c r="L323">
        <v>68.749816648755598</v>
      </c>
      <c r="M323">
        <v>169.82620239257801</v>
      </c>
      <c r="N323">
        <v>9.7997029400418203</v>
      </c>
    </row>
    <row r="324" spans="1:14" x14ac:dyDescent="0.3">
      <c r="A324">
        <v>74.359999988097101</v>
      </c>
      <c r="B324">
        <v>0.80990716728158096</v>
      </c>
      <c r="C324">
        <v>9.8306707619315106E-3</v>
      </c>
      <c r="D324">
        <v>-0.32510064130570998</v>
      </c>
      <c r="E324">
        <v>293.14034913771297</v>
      </c>
      <c r="F324">
        <v>293.46293451197101</v>
      </c>
      <c r="G324">
        <v>-75.461526101343594</v>
      </c>
      <c r="H324">
        <v>9.5552848238541301</v>
      </c>
      <c r="I324">
        <v>67.035101337857995</v>
      </c>
      <c r="J324">
        <v>7.0155000686645499</v>
      </c>
      <c r="K324">
        <v>135.788415527344</v>
      </c>
      <c r="L324">
        <v>68.753314189485707</v>
      </c>
      <c r="M324">
        <v>169.73551940918</v>
      </c>
      <c r="N324">
        <v>9.8002014847921508</v>
      </c>
    </row>
    <row r="325" spans="1:14" x14ac:dyDescent="0.3">
      <c r="A325">
        <v>74.559999988065101</v>
      </c>
      <c r="B325">
        <v>0.80952624407840301</v>
      </c>
      <c r="C325">
        <v>9.4520697031543893E-3</v>
      </c>
      <c r="D325">
        <v>-0.31256216996734998</v>
      </c>
      <c r="E325">
        <v>278.26483952312299</v>
      </c>
      <c r="F325">
        <v>278.57491368869302</v>
      </c>
      <c r="G325">
        <v>-73.496202329524706</v>
      </c>
      <c r="H325">
        <v>9.5447209575332206</v>
      </c>
      <c r="I325">
        <v>66.960990532958306</v>
      </c>
      <c r="J325">
        <v>7.0155000686645499</v>
      </c>
      <c r="K325">
        <v>135.71771240234401</v>
      </c>
      <c r="L325">
        <v>68.756721869385501</v>
      </c>
      <c r="M325">
        <v>169.64714050293</v>
      </c>
      <c r="N325">
        <v>9.8006872206436704</v>
      </c>
    </row>
    <row r="326" spans="1:14" x14ac:dyDescent="0.3">
      <c r="A326">
        <v>74.759999988033101</v>
      </c>
      <c r="B326">
        <v>0.809158036604813</v>
      </c>
      <c r="C326">
        <v>9.0866344599851295E-3</v>
      </c>
      <c r="D326">
        <v>-0.30046897795767802</v>
      </c>
      <c r="E326">
        <v>263.78196519089403</v>
      </c>
      <c r="F326">
        <v>264.08003177212299</v>
      </c>
      <c r="G326">
        <v>-71.534765102077202</v>
      </c>
      <c r="H326">
        <v>9.5344291383600392</v>
      </c>
      <c r="I326">
        <v>66.888788274842199</v>
      </c>
      <c r="J326">
        <v>7.0155000686645499</v>
      </c>
      <c r="K326">
        <v>135.64882812499999</v>
      </c>
      <c r="L326">
        <v>68.760039850157796</v>
      </c>
      <c r="M326">
        <v>169.56103515625</v>
      </c>
      <c r="N326">
        <v>9.8011601706457991</v>
      </c>
    </row>
    <row r="327" spans="1:14" x14ac:dyDescent="0.3">
      <c r="A327">
        <v>74.959999988001101</v>
      </c>
      <c r="B327">
        <v>0.80880173832702396</v>
      </c>
      <c r="C327">
        <v>8.7345081701835203E-3</v>
      </c>
      <c r="D327">
        <v>-0.28883043735206099</v>
      </c>
      <c r="E327">
        <v>249.69096085394301</v>
      </c>
      <c r="F327">
        <v>249.97753039351599</v>
      </c>
      <c r="G327">
        <v>-69.577092248832201</v>
      </c>
      <c r="H327">
        <v>9.5244093441993094</v>
      </c>
      <c r="I327">
        <v>66.818494408219607</v>
      </c>
      <c r="J327">
        <v>7.0155000686645499</v>
      </c>
      <c r="K327">
        <v>135.58176269531299</v>
      </c>
      <c r="L327">
        <v>68.763268287092899</v>
      </c>
      <c r="M327">
        <v>169.47720336914099</v>
      </c>
      <c r="N327">
        <v>9.8016203569337996</v>
      </c>
    </row>
    <row r="328" spans="1:14" x14ac:dyDescent="0.3">
      <c r="A328">
        <v>75.159999987969101</v>
      </c>
      <c r="B328">
        <v>0.80856119877760502</v>
      </c>
      <c r="C328">
        <v>8.4781328028103106E-3</v>
      </c>
      <c r="D328">
        <v>-0.27979580356037598</v>
      </c>
      <c r="E328">
        <v>235.99102993227999</v>
      </c>
      <c r="F328">
        <v>236.26811362895401</v>
      </c>
      <c r="G328">
        <v>-67.623276708185799</v>
      </c>
      <c r="H328">
        <v>9.5146650312111696</v>
      </c>
      <c r="I328">
        <v>66.750133179782097</v>
      </c>
      <c r="J328">
        <v>7.0155000686645499</v>
      </c>
      <c r="K328">
        <v>135.51654052734401</v>
      </c>
      <c r="L328">
        <v>68.766407347561596</v>
      </c>
      <c r="M328">
        <v>169.39567565918</v>
      </c>
      <c r="N328">
        <v>9.8020678033649808</v>
      </c>
    </row>
    <row r="329" spans="1:14" x14ac:dyDescent="0.3">
      <c r="A329">
        <v>75.359999987937002</v>
      </c>
      <c r="B329">
        <v>0.808259748490194</v>
      </c>
      <c r="C329">
        <v>8.1751403754452695E-3</v>
      </c>
      <c r="D329">
        <v>-0.26965740463404603</v>
      </c>
      <c r="E329">
        <v>222.68149310979101</v>
      </c>
      <c r="F329">
        <v>222.948467063669</v>
      </c>
      <c r="G329">
        <v>-65.672811466110204</v>
      </c>
      <c r="H329">
        <v>9.5051909599982203</v>
      </c>
      <c r="I329">
        <v>66.683667832537196</v>
      </c>
      <c r="J329">
        <v>7.0155000686645499</v>
      </c>
      <c r="K329">
        <v>135.453125</v>
      </c>
      <c r="L329">
        <v>68.769457167462804</v>
      </c>
      <c r="M329">
        <v>169.31640625</v>
      </c>
      <c r="N329">
        <v>9.8025025293105799</v>
      </c>
    </row>
    <row r="330" spans="1:14" x14ac:dyDescent="0.3">
      <c r="A330">
        <v>75.559999987905002</v>
      </c>
      <c r="B330">
        <v>0.80786045513707105</v>
      </c>
      <c r="C330">
        <v>7.7905989179151902E-3</v>
      </c>
      <c r="D330">
        <v>-0.25752539354638798</v>
      </c>
      <c r="E330">
        <v>209.76174170710101</v>
      </c>
      <c r="F330">
        <v>210.01713105482199</v>
      </c>
      <c r="G330">
        <v>-63.725457089017397</v>
      </c>
      <c r="H330">
        <v>9.4959923337366199</v>
      </c>
      <c r="I330">
        <v>66.619134869367301</v>
      </c>
      <c r="J330">
        <v>7.0155000686645499</v>
      </c>
      <c r="K330">
        <v>135.39155273437501</v>
      </c>
      <c r="L330">
        <v>68.772417865007696</v>
      </c>
      <c r="M330">
        <v>169.23944091796901</v>
      </c>
      <c r="N330">
        <v>9.8029245516206007</v>
      </c>
    </row>
    <row r="331" spans="1:14" x14ac:dyDescent="0.3">
      <c r="A331">
        <v>75.759999987873002</v>
      </c>
      <c r="B331">
        <v>0.80753790481273802</v>
      </c>
      <c r="C331">
        <v>7.4768821275068799E-3</v>
      </c>
      <c r="D331">
        <v>-0.247310771637586</v>
      </c>
      <c r="E331">
        <v>197.23108219564901</v>
      </c>
      <c r="F331">
        <v>197.47643296710001</v>
      </c>
      <c r="G331">
        <v>-61.781514113732598</v>
      </c>
      <c r="H331">
        <v>9.4870673916484396</v>
      </c>
      <c r="I331">
        <v>66.556521937534797</v>
      </c>
      <c r="J331">
        <v>7.0155000686645499</v>
      </c>
      <c r="K331">
        <v>135.33181152343701</v>
      </c>
      <c r="L331">
        <v>68.775289585902698</v>
      </c>
      <c r="M331">
        <v>169.16476440429699</v>
      </c>
      <c r="N331">
        <v>9.8033338910642307</v>
      </c>
    </row>
    <row r="332" spans="1:14" x14ac:dyDescent="0.3">
      <c r="A332">
        <v>75.959999987841002</v>
      </c>
      <c r="B332">
        <v>0.80724779982092398</v>
      </c>
      <c r="C332">
        <v>7.1937983590595403E-3</v>
      </c>
      <c r="D332">
        <v>-0.23798013948740501</v>
      </c>
      <c r="E332">
        <v>185.088858582661</v>
      </c>
      <c r="F332">
        <v>185.325051095768</v>
      </c>
      <c r="G332">
        <v>-59.840743796282901</v>
      </c>
      <c r="H332">
        <v>9.4784126349141609</v>
      </c>
      <c r="I332">
        <v>66.495804491071297</v>
      </c>
      <c r="J332">
        <v>7.0155000686645499</v>
      </c>
      <c r="K332">
        <v>135.27387695312501</v>
      </c>
      <c r="L332">
        <v>68.7780724620538</v>
      </c>
      <c r="M332">
        <v>169.09234619140599</v>
      </c>
      <c r="N332">
        <v>9.8037305664435905</v>
      </c>
    </row>
    <row r="333" spans="1:14" x14ac:dyDescent="0.3">
      <c r="A333">
        <v>76.159999987809002</v>
      </c>
      <c r="B333">
        <v>0.80698041775848794</v>
      </c>
      <c r="C333">
        <v>6.9288012545240503E-3</v>
      </c>
      <c r="D333">
        <v>-0.229303335936692</v>
      </c>
      <c r="E333">
        <v>173.334456170094</v>
      </c>
      <c r="F333">
        <v>173.56208714649199</v>
      </c>
      <c r="G333">
        <v>-57.902980811794798</v>
      </c>
      <c r="H333">
        <v>9.4700315255506293</v>
      </c>
      <c r="I333">
        <v>66.437006817755901</v>
      </c>
      <c r="J333">
        <v>7.0155000686645499</v>
      </c>
      <c r="K333">
        <v>135.2177734375</v>
      </c>
      <c r="L333">
        <v>68.780766619744099</v>
      </c>
      <c r="M333">
        <v>169.022216796875</v>
      </c>
      <c r="N333">
        <v>9.8041145957592395</v>
      </c>
    </row>
    <row r="334" spans="1:14" x14ac:dyDescent="0.3">
      <c r="A334">
        <v>76.359999987777002</v>
      </c>
      <c r="B334">
        <v>0.80673141962563999</v>
      </c>
      <c r="C334">
        <v>6.6831668108486E-3</v>
      </c>
      <c r="D334">
        <v>-0.22118738646295799</v>
      </c>
      <c r="E334">
        <v>161.96729159774301</v>
      </c>
      <c r="F334">
        <v>162.18691908935699</v>
      </c>
      <c r="G334">
        <v>-55.968082045906698</v>
      </c>
      <c r="H334">
        <v>9.4619240472282105</v>
      </c>
      <c r="I334">
        <v>66.380128803028299</v>
      </c>
      <c r="J334">
        <v>7.0155000686645499</v>
      </c>
      <c r="K334">
        <v>135.163500976563</v>
      </c>
      <c r="L334">
        <v>68.783372173534204</v>
      </c>
      <c r="M334">
        <v>168.95437622070301</v>
      </c>
      <c r="N334">
        <v>9.8044859953408299</v>
      </c>
    </row>
    <row r="335" spans="1:14" x14ac:dyDescent="0.3">
      <c r="A335">
        <v>76.559999987745002</v>
      </c>
      <c r="B335">
        <v>0.80649822373790203</v>
      </c>
      <c r="C335">
        <v>6.4542166312810401E-3</v>
      </c>
      <c r="D335">
        <v>-0.21367321127226499</v>
      </c>
      <c r="E335">
        <v>150.986811208539</v>
      </c>
      <c r="F335">
        <v>151.199065078627</v>
      </c>
      <c r="G335">
        <v>-54.0359102446224</v>
      </c>
      <c r="H335">
        <v>9.45408670328864</v>
      </c>
      <c r="I335">
        <v>66.325145916082107</v>
      </c>
      <c r="J335">
        <v>7.0155000686645499</v>
      </c>
      <c r="K335">
        <v>135.11103515625001</v>
      </c>
      <c r="L335">
        <v>68.785889240167904</v>
      </c>
      <c r="M335">
        <v>168.88879394531301</v>
      </c>
      <c r="N335">
        <v>9.8048447818291908</v>
      </c>
    </row>
    <row r="336" spans="1:14" x14ac:dyDescent="0.3">
      <c r="A336">
        <v>76.759999987712902</v>
      </c>
      <c r="B336">
        <v>0.80628364526756302</v>
      </c>
      <c r="C336">
        <v>6.2422905954338101E-3</v>
      </c>
      <c r="D336">
        <v>-0.20675101754184799</v>
      </c>
      <c r="E336">
        <v>140.39250102103699</v>
      </c>
      <c r="F336">
        <v>140.59794547791799</v>
      </c>
      <c r="G336">
        <v>-52.106324163154397</v>
      </c>
      <c r="H336">
        <v>9.44652295854298</v>
      </c>
      <c r="I336">
        <v>66.272082464299501</v>
      </c>
      <c r="J336">
        <v>7.0155000686645499</v>
      </c>
      <c r="K336">
        <v>135.06040039062501</v>
      </c>
      <c r="L336">
        <v>68.788317926325504</v>
      </c>
      <c r="M336">
        <v>168.82550048828099</v>
      </c>
      <c r="N336">
        <v>9.8051909704306794</v>
      </c>
    </row>
    <row r="337" spans="1:14" x14ac:dyDescent="0.3">
      <c r="A337">
        <v>76.959999987680902</v>
      </c>
      <c r="B337">
        <v>0.80608647692291302</v>
      </c>
      <c r="C337">
        <v>6.0494519031433899E-3</v>
      </c>
      <c r="D337">
        <v>-0.20041662209521899</v>
      </c>
      <c r="E337">
        <v>130.18385520624</v>
      </c>
      <c r="F337">
        <v>130.38313696112101</v>
      </c>
      <c r="G337">
        <v>-50.179185993044399</v>
      </c>
      <c r="H337">
        <v>9.4392310588645003</v>
      </c>
      <c r="I337">
        <v>66.220926141604394</v>
      </c>
      <c r="J337">
        <v>7.0155000686645499</v>
      </c>
      <c r="K337">
        <v>135.01158447265601</v>
      </c>
      <c r="L337">
        <v>68.790658331051802</v>
      </c>
      <c r="M337">
        <v>168.76448059082</v>
      </c>
      <c r="N337">
        <v>9.8055245752633304</v>
      </c>
    </row>
    <row r="338" spans="1:14" x14ac:dyDescent="0.3">
      <c r="A338">
        <v>77.159999987648902</v>
      </c>
      <c r="B338">
        <v>0.80590898356042195</v>
      </c>
      <c r="C338">
        <v>5.8754578689779197E-3</v>
      </c>
      <c r="D338">
        <v>-0.19475966974216899</v>
      </c>
      <c r="E338">
        <v>120.360406142427</v>
      </c>
      <c r="F338">
        <v>120.554080880287</v>
      </c>
      <c r="G338">
        <v>-48.254337039806401</v>
      </c>
      <c r="H338">
        <v>9.4322144709775895</v>
      </c>
      <c r="I338">
        <v>66.171701268802096</v>
      </c>
      <c r="J338">
        <v>7.0155000686645499</v>
      </c>
      <c r="K338">
        <v>134.96461181640601</v>
      </c>
      <c r="L338">
        <v>68.792910547604194</v>
      </c>
      <c r="M338">
        <v>168.70576477050801</v>
      </c>
      <c r="N338">
        <v>9.8058456096201496</v>
      </c>
    </row>
    <row r="339" spans="1:14" x14ac:dyDescent="0.3">
      <c r="A339">
        <v>77.359999987616902</v>
      </c>
      <c r="B339">
        <v>0.80574961110373</v>
      </c>
      <c r="C339">
        <v>5.72059745219903E-3</v>
      </c>
      <c r="D339">
        <v>-0.189732686645911</v>
      </c>
      <c r="E339">
        <v>110.921712196199</v>
      </c>
      <c r="F339">
        <v>111.110530970958</v>
      </c>
      <c r="G339">
        <v>-46.331641125749101</v>
      </c>
      <c r="H339">
        <v>9.4254662216945597</v>
      </c>
      <c r="I339">
        <v>66.124358925493596</v>
      </c>
      <c r="J339">
        <v>7.0155000686645499</v>
      </c>
      <c r="K339">
        <v>134.91943359375</v>
      </c>
      <c r="L339">
        <v>68.795074668256404</v>
      </c>
      <c r="M339">
        <v>168.64929199218801</v>
      </c>
      <c r="N339">
        <v>9.8061540866540202</v>
      </c>
    </row>
    <row r="340" spans="1:14" x14ac:dyDescent="0.3">
      <c r="A340">
        <v>77.559999987584902</v>
      </c>
      <c r="B340">
        <v>0.80561196046255701</v>
      </c>
      <c r="C340">
        <v>5.5874144590846702E-3</v>
      </c>
      <c r="D340">
        <v>-0.18543184219827</v>
      </c>
      <c r="E340">
        <v>101.86734245496299</v>
      </c>
      <c r="F340">
        <v>102.05200106656299</v>
      </c>
      <c r="G340">
        <v>-44.410935927856997</v>
      </c>
      <c r="H340">
        <v>9.4189915194019704</v>
      </c>
      <c r="I340">
        <v>66.078935651115302</v>
      </c>
      <c r="J340">
        <v>7.0155000686645499</v>
      </c>
      <c r="K340">
        <v>134.87608642578101</v>
      </c>
      <c r="L340">
        <v>68.797150774665994</v>
      </c>
      <c r="M340">
        <v>168.59510803222699</v>
      </c>
      <c r="N340">
        <v>9.8064500180044902</v>
      </c>
    </row>
    <row r="341" spans="1:14" x14ac:dyDescent="0.3">
      <c r="A341">
        <v>77.759999987552902</v>
      </c>
      <c r="B341">
        <v>0.80549645926389801</v>
      </c>
      <c r="C341">
        <v>5.4755668933053397E-3</v>
      </c>
      <c r="D341">
        <v>-0.18186927297553299</v>
      </c>
      <c r="E341">
        <v>93.213398798135998</v>
      </c>
      <c r="F341">
        <v>93.378181054884095</v>
      </c>
      <c r="G341">
        <v>-42.492063423205302</v>
      </c>
      <c r="H341">
        <v>9.4127886136451497</v>
      </c>
      <c r="I341">
        <v>66.035419165352494</v>
      </c>
      <c r="J341">
        <v>7.0155000686645499</v>
      </c>
      <c r="K341">
        <v>134.834558105469</v>
      </c>
      <c r="L341">
        <v>68.799138940116293</v>
      </c>
      <c r="M341">
        <v>168.54319763183599</v>
      </c>
      <c r="N341">
        <v>9.8067334141175007</v>
      </c>
    </row>
    <row r="342" spans="1:14" x14ac:dyDescent="0.3">
      <c r="A342">
        <v>77.959999987520902</v>
      </c>
      <c r="B342">
        <v>0.80540322336015502</v>
      </c>
      <c r="C342">
        <v>5.38798925035479E-3</v>
      </c>
      <c r="D342">
        <v>-0.17910286434509701</v>
      </c>
      <c r="E342">
        <v>84.910115166101605</v>
      </c>
      <c r="F342">
        <v>85.088770406505304</v>
      </c>
      <c r="G342">
        <v>-40.574858524886402</v>
      </c>
      <c r="H342">
        <v>9.4068574943070793</v>
      </c>
      <c r="I342">
        <v>65.993809397229001</v>
      </c>
      <c r="J342">
        <v>7.0155000686645499</v>
      </c>
      <c r="K342">
        <v>134.794848632813</v>
      </c>
      <c r="L342">
        <v>68.801039235583602</v>
      </c>
      <c r="M342">
        <v>168.49356079101599</v>
      </c>
      <c r="N342">
        <v>9.8070042851101196</v>
      </c>
    </row>
    <row r="343" spans="1:14" x14ac:dyDescent="0.3">
      <c r="A343">
        <v>78.159999987488803</v>
      </c>
      <c r="B343">
        <v>0.80533465660466197</v>
      </c>
      <c r="C343">
        <v>5.3245565344595003E-3</v>
      </c>
      <c r="D343">
        <v>-0.17717398117852701</v>
      </c>
      <c r="E343">
        <v>77.006608418771094</v>
      </c>
      <c r="F343">
        <v>77.183501076759995</v>
      </c>
      <c r="G343">
        <v>-38.659150995183197</v>
      </c>
      <c r="H343">
        <v>9.4011998930628309</v>
      </c>
      <c r="I343">
        <v>65.954118495311405</v>
      </c>
      <c r="J343">
        <v>7.0155000686645499</v>
      </c>
      <c r="K343">
        <v>134.75697021484399</v>
      </c>
      <c r="L343">
        <v>68.802851719532299</v>
      </c>
      <c r="M343">
        <v>168.446212768555</v>
      </c>
      <c r="N343">
        <v>9.8072626393159492</v>
      </c>
    </row>
    <row r="344" spans="1:14" x14ac:dyDescent="0.3">
      <c r="A344">
        <v>78.359999987456803</v>
      </c>
      <c r="B344">
        <v>0.80529387763335503</v>
      </c>
      <c r="C344">
        <v>5.2889236475566299E-3</v>
      </c>
      <c r="D344">
        <v>-0.176145794083538</v>
      </c>
      <c r="E344">
        <v>69.486099464586005</v>
      </c>
      <c r="F344">
        <v>69.662150624207896</v>
      </c>
      <c r="G344">
        <v>-36.744755309257599</v>
      </c>
      <c r="H344">
        <v>9.3958140620771609</v>
      </c>
      <c r="I344">
        <v>65.916334197661698</v>
      </c>
      <c r="J344">
        <v>7.0155000686645499</v>
      </c>
      <c r="K344">
        <v>134.72091064453099</v>
      </c>
      <c r="L344">
        <v>68.804576446869604</v>
      </c>
      <c r="M344">
        <v>168.40113830566401</v>
      </c>
      <c r="N344">
        <v>9.8075084845615308</v>
      </c>
    </row>
    <row r="345" spans="1:14" x14ac:dyDescent="0.3">
      <c r="A345">
        <v>78.559999987424803</v>
      </c>
      <c r="B345">
        <v>0.80528022288906997</v>
      </c>
      <c r="C345">
        <v>5.2810147456328598E-3</v>
      </c>
      <c r="D345">
        <v>-0.17610990117658101</v>
      </c>
      <c r="E345">
        <v>62.364826537203001</v>
      </c>
      <c r="F345">
        <v>62.524586137506901</v>
      </c>
      <c r="G345">
        <v>-34.831488875580099</v>
      </c>
      <c r="H345">
        <v>9.3906982547717508</v>
      </c>
      <c r="I345">
        <v>65.880444251159304</v>
      </c>
      <c r="J345">
        <v>7.0155000686645499</v>
      </c>
      <c r="K345">
        <v>134.68665771484399</v>
      </c>
      <c r="L345">
        <v>68.8062134636845</v>
      </c>
      <c r="M345">
        <v>168.358322143555</v>
      </c>
      <c r="N345">
        <v>9.8077418274164803</v>
      </c>
    </row>
    <row r="346" spans="1:14" x14ac:dyDescent="0.3">
      <c r="A346">
        <v>78.759999987392803</v>
      </c>
      <c r="B346">
        <v>0.80529756146482501</v>
      </c>
      <c r="C346">
        <v>5.3047558575092801E-3</v>
      </c>
      <c r="D346">
        <v>-0.177109964599516</v>
      </c>
      <c r="E346">
        <v>55.593197065987603</v>
      </c>
      <c r="F346">
        <v>55.770645811772901</v>
      </c>
      <c r="G346">
        <v>-32.919144531868902</v>
      </c>
      <c r="H346">
        <v>9.3858542057928709</v>
      </c>
      <c r="I346">
        <v>65.846460825215402</v>
      </c>
      <c r="J346">
        <v>7.0155000686645499</v>
      </c>
      <c r="K346">
        <v>134.654223632813</v>
      </c>
      <c r="L346">
        <v>68.8077628075972</v>
      </c>
      <c r="M346">
        <v>168.31777954101599</v>
      </c>
      <c r="N346">
        <v>9.8079626732432192</v>
      </c>
    </row>
    <row r="347" spans="1:14" x14ac:dyDescent="0.3">
      <c r="A347">
        <v>78.959999987360803</v>
      </c>
      <c r="B347">
        <v>0.80534739720526305</v>
      </c>
      <c r="C347">
        <v>5.3621129893092201E-3</v>
      </c>
      <c r="D347">
        <v>-0.17925930296065901</v>
      </c>
      <c r="E347">
        <v>49.220426071784502</v>
      </c>
      <c r="F347">
        <v>49.400255966226403</v>
      </c>
      <c r="G347">
        <v>-31.0075091784968</v>
      </c>
      <c r="H347">
        <v>9.3812836512055799</v>
      </c>
      <c r="I347">
        <v>65.814396099194397</v>
      </c>
      <c r="J347">
        <v>7.0155000686645499</v>
      </c>
      <c r="K347">
        <v>134.623620605469</v>
      </c>
      <c r="L347">
        <v>68.809224506274305</v>
      </c>
      <c r="M347">
        <v>168.27952575683599</v>
      </c>
      <c r="N347">
        <v>9.8081710259854198</v>
      </c>
    </row>
    <row r="348" spans="1:14" x14ac:dyDescent="0.3">
      <c r="A348">
        <v>79.159999987328803</v>
      </c>
      <c r="B348">
        <v>0.80543391759441096</v>
      </c>
      <c r="C348">
        <v>5.4571651074178402E-3</v>
      </c>
      <c r="D348">
        <v>-0.18268165425926999</v>
      </c>
      <c r="E348">
        <v>43.229934929520802</v>
      </c>
      <c r="F348">
        <v>43.413461190049802</v>
      </c>
      <c r="G348">
        <v>-29.096369153644101</v>
      </c>
      <c r="H348">
        <v>9.3769865885643497</v>
      </c>
      <c r="I348">
        <v>65.784250055939694</v>
      </c>
      <c r="J348">
        <v>7.0155000686645499</v>
      </c>
      <c r="K348">
        <v>134.59484863281301</v>
      </c>
      <c r="L348">
        <v>68.810598576872806</v>
      </c>
      <c r="M348">
        <v>168.24356079101599</v>
      </c>
      <c r="N348">
        <v>9.8083668880886101</v>
      </c>
    </row>
    <row r="349" spans="1:14" x14ac:dyDescent="0.3">
      <c r="A349">
        <v>79.359999987296803</v>
      </c>
      <c r="B349">
        <v>0.80556236959828698</v>
      </c>
      <c r="C349">
        <v>5.5918366555157903E-3</v>
      </c>
      <c r="D349">
        <v>-0.187483910924755</v>
      </c>
      <c r="E349">
        <v>37.621668600360898</v>
      </c>
      <c r="F349">
        <v>37.810293281594703</v>
      </c>
      <c r="G349">
        <v>-27.185463380435401</v>
      </c>
      <c r="H349">
        <v>9.3729595361197209</v>
      </c>
      <c r="I349">
        <v>65.755998269237907</v>
      </c>
      <c r="J349">
        <v>7.0155000686645499</v>
      </c>
      <c r="K349">
        <v>134.56788330078101</v>
      </c>
      <c r="L349">
        <v>68.811885031543298</v>
      </c>
      <c r="M349">
        <v>168.20985412597699</v>
      </c>
      <c r="N349">
        <v>9.8085502612848092</v>
      </c>
    </row>
    <row r="350" spans="1:14" x14ac:dyDescent="0.3">
      <c r="A350">
        <v>79.559999987264703</v>
      </c>
      <c r="B350">
        <v>0.80573319952032696</v>
      </c>
      <c r="C350">
        <v>5.7735041506634102E-3</v>
      </c>
      <c r="D350">
        <v>-0.19385722954417201</v>
      </c>
      <c r="E350">
        <v>32.395588897983501</v>
      </c>
      <c r="F350">
        <v>32.590911935775097</v>
      </c>
      <c r="G350">
        <v>-25.274534175823899</v>
      </c>
      <c r="H350">
        <v>9.3692042347475404</v>
      </c>
      <c r="I350">
        <v>65.729652952203594</v>
      </c>
      <c r="J350">
        <v>7.0155000686645499</v>
      </c>
      <c r="K350">
        <v>134.54273681640601</v>
      </c>
      <c r="L350">
        <v>68.813083864202696</v>
      </c>
      <c r="M350">
        <v>168.17842102050801</v>
      </c>
      <c r="N350">
        <v>9.8087211447068992</v>
      </c>
    </row>
    <row r="351" spans="1:14" x14ac:dyDescent="0.3">
      <c r="A351">
        <v>79.759999987232703</v>
      </c>
      <c r="B351">
        <v>0.80595413908883096</v>
      </c>
      <c r="C351">
        <v>6.0055459322876804E-3</v>
      </c>
      <c r="D351">
        <v>-0.201932503578167</v>
      </c>
      <c r="E351">
        <v>27.551747448160299</v>
      </c>
      <c r="F351">
        <v>27.755540008505601</v>
      </c>
      <c r="G351">
        <v>-23.363286851924801</v>
      </c>
      <c r="H351">
        <v>9.3657206866634297</v>
      </c>
      <c r="I351">
        <v>65.705214120380305</v>
      </c>
      <c r="J351">
        <v>7.0155000686645499</v>
      </c>
      <c r="K351">
        <v>134.51940917968801</v>
      </c>
      <c r="L351">
        <v>68.814195059307195</v>
      </c>
      <c r="M351">
        <v>168.14926147460901</v>
      </c>
      <c r="N351">
        <v>9.8088795361392407</v>
      </c>
    </row>
    <row r="352" spans="1:14" x14ac:dyDescent="0.3">
      <c r="A352">
        <v>79.959999987200703</v>
      </c>
      <c r="B352">
        <v>0.80623222046842802</v>
      </c>
      <c r="C352">
        <v>6.2945407936854996E-3</v>
      </c>
      <c r="D352">
        <v>-0.212018593941984</v>
      </c>
      <c r="E352">
        <v>23.090208764071601</v>
      </c>
      <c r="F352">
        <v>23.3045162190671</v>
      </c>
      <c r="G352">
        <v>-21.451402668097799</v>
      </c>
      <c r="H352">
        <v>9.3625106359223</v>
      </c>
      <c r="I352">
        <v>65.682694009185496</v>
      </c>
      <c r="J352">
        <v>7.0155000686645499</v>
      </c>
      <c r="K352">
        <v>134.49791259765601</v>
      </c>
      <c r="L352">
        <v>68.815218588470799</v>
      </c>
      <c r="M352">
        <v>168.12239074707</v>
      </c>
      <c r="N352">
        <v>9.8090254315356606</v>
      </c>
    </row>
    <row r="353" spans="1:14" x14ac:dyDescent="0.3">
      <c r="A353">
        <v>80.159999987168703</v>
      </c>
      <c r="B353">
        <v>0.80657409480466402</v>
      </c>
      <c r="C353">
        <v>6.6504009791059499E-3</v>
      </c>
      <c r="D353">
        <v>-0.22434676633303499</v>
      </c>
      <c r="E353">
        <v>19.011190379736899</v>
      </c>
      <c r="F353">
        <v>19.238305053567998</v>
      </c>
      <c r="G353">
        <v>-19.538525806459699</v>
      </c>
      <c r="H353">
        <v>9.3595740882883298</v>
      </c>
      <c r="I353">
        <v>65.662092659057706</v>
      </c>
      <c r="J353">
        <v>7.0155000686645499</v>
      </c>
      <c r="K353">
        <v>134.47824707031299</v>
      </c>
      <c r="L353">
        <v>68.8161544112548</v>
      </c>
      <c r="M353">
        <v>168.09780883789099</v>
      </c>
      <c r="N353">
        <v>9.8091588251319699</v>
      </c>
    </row>
    <row r="354" spans="1:14" x14ac:dyDescent="0.3">
      <c r="A354">
        <v>80.359999987136703</v>
      </c>
      <c r="B354">
        <v>0.80698869013660501</v>
      </c>
      <c r="C354">
        <v>7.08240685716479E-3</v>
      </c>
      <c r="D354">
        <v>-0.23930431650011699</v>
      </c>
      <c r="E354">
        <v>15.3148762796773</v>
      </c>
      <c r="F354">
        <v>15.5575063093734</v>
      </c>
      <c r="G354">
        <v>-17.62424994249</v>
      </c>
      <c r="H354">
        <v>9.3569093125513092</v>
      </c>
      <c r="I354">
        <v>65.643397924691698</v>
      </c>
      <c r="J354">
        <v>7.0155000686645499</v>
      </c>
      <c r="K354">
        <v>134.46040039062501</v>
      </c>
      <c r="L354">
        <v>68.8170024659333</v>
      </c>
      <c r="M354">
        <v>168.07550048828099</v>
      </c>
      <c r="N354">
        <v>9.8092797081296403</v>
      </c>
    </row>
    <row r="355" spans="1:14" x14ac:dyDescent="0.3">
      <c r="A355">
        <v>80.559999987104703</v>
      </c>
      <c r="B355">
        <v>0.80748958047517905</v>
      </c>
      <c r="C355">
        <v>7.6017902333711598E-3</v>
      </c>
      <c r="D355">
        <v>-0.25724958946930898</v>
      </c>
      <c r="E355">
        <v>12.0016520320205</v>
      </c>
      <c r="F355">
        <v>12.2629021766225</v>
      </c>
      <c r="G355">
        <v>-15.708121574547601</v>
      </c>
      <c r="H355">
        <v>9.3545180613917704</v>
      </c>
      <c r="I355">
        <v>65.626622102017805</v>
      </c>
      <c r="J355">
        <v>7.0155000686645499</v>
      </c>
      <c r="K355">
        <v>134.44438476562499</v>
      </c>
      <c r="L355">
        <v>68.817762663607198</v>
      </c>
      <c r="M355">
        <v>168.05548095703099</v>
      </c>
      <c r="N355">
        <v>9.8093880678568901</v>
      </c>
    </row>
    <row r="356" spans="1:14" x14ac:dyDescent="0.3">
      <c r="A356">
        <v>80.759999987072703</v>
      </c>
      <c r="B356">
        <v>0.80809019109629598</v>
      </c>
      <c r="C356">
        <v>8.2252251055284897E-3</v>
      </c>
      <c r="D356">
        <v>-0.27877715159312499</v>
      </c>
      <c r="E356">
        <v>9.0719055770896393</v>
      </c>
      <c r="F356">
        <v>9.3554804162215692</v>
      </c>
      <c r="G356">
        <v>-13.789611856598</v>
      </c>
      <c r="H356">
        <v>9.3523986079530594</v>
      </c>
      <c r="I356">
        <v>65.611753076272905</v>
      </c>
      <c r="J356">
        <v>7.0155000686645499</v>
      </c>
      <c r="K356">
        <v>134.43018798828101</v>
      </c>
      <c r="L356">
        <v>68.8184349120083</v>
      </c>
      <c r="M356">
        <v>168.03773498535199</v>
      </c>
      <c r="N356">
        <v>9.8094838911616495</v>
      </c>
    </row>
    <row r="357" spans="1:14" x14ac:dyDescent="0.3">
      <c r="A357">
        <v>80.959999987040604</v>
      </c>
      <c r="B357">
        <v>0.80881009841990004</v>
      </c>
      <c r="C357">
        <v>8.97093816268206E-3</v>
      </c>
      <c r="D357">
        <v>-0.30457190745178098</v>
      </c>
      <c r="E357">
        <v>6.5262039526132902</v>
      </c>
      <c r="F357">
        <v>6.8364894073255202</v>
      </c>
      <c r="G357">
        <v>-11.868107730603001</v>
      </c>
      <c r="H357">
        <v>9.3505544516881098</v>
      </c>
      <c r="I357">
        <v>65.5988153978696</v>
      </c>
      <c r="J357">
        <v>7.0155000686645499</v>
      </c>
      <c r="K357">
        <v>134.41783447265601</v>
      </c>
      <c r="L357">
        <v>68.819019074786695</v>
      </c>
      <c r="M357">
        <v>168.02229309082</v>
      </c>
      <c r="N357">
        <v>9.8095671586083899</v>
      </c>
    </row>
    <row r="358" spans="1:14" x14ac:dyDescent="0.3">
      <c r="A358">
        <v>81.159999987008604</v>
      </c>
      <c r="B358">
        <v>0.80967289140647103</v>
      </c>
      <c r="C358">
        <v>9.8646308261934705E-3</v>
      </c>
      <c r="D358">
        <v>-0.31904488783382901</v>
      </c>
      <c r="E358">
        <v>4.3651613773545304</v>
      </c>
      <c r="F358">
        <v>4.7075120785114501</v>
      </c>
      <c r="G358">
        <v>-9.9428859173937791</v>
      </c>
      <c r="H358">
        <v>9.3489856133998508</v>
      </c>
      <c r="I358">
        <v>65.5878092127505</v>
      </c>
      <c r="J358">
        <v>7.0155000686645499</v>
      </c>
      <c r="K358">
        <v>134.40732421875001</v>
      </c>
      <c r="L358">
        <v>68.819515005999506</v>
      </c>
      <c r="M358">
        <v>168.00915527343801</v>
      </c>
      <c r="N358">
        <v>9.8096378493942105</v>
      </c>
    </row>
    <row r="359" spans="1:14" x14ac:dyDescent="0.3">
      <c r="A359">
        <v>81.359999986976604</v>
      </c>
      <c r="B359">
        <v>0.81070633793464797</v>
      </c>
      <c r="C359">
        <v>1.0936611124858E-2</v>
      </c>
      <c r="D359">
        <v>-0.372545715364273</v>
      </c>
      <c r="E359">
        <v>2.5897247882094199</v>
      </c>
      <c r="F359">
        <v>2.97055395900624</v>
      </c>
      <c r="G359">
        <v>-8.0130850742242199</v>
      </c>
      <c r="H359">
        <v>9.3476903827942106</v>
      </c>
      <c r="I359">
        <v>65.578722522347704</v>
      </c>
      <c r="J359">
        <v>7.0155000686645499</v>
      </c>
      <c r="K359">
        <v>134.39864501953099</v>
      </c>
      <c r="L359">
        <v>68.819922497183498</v>
      </c>
      <c r="M359">
        <v>167.99830627441401</v>
      </c>
      <c r="N359">
        <v>9.8096959338044503</v>
      </c>
    </row>
    <row r="360" spans="1:14" x14ac:dyDescent="0.3">
      <c r="A360">
        <v>81.559999986944604</v>
      </c>
      <c r="B360">
        <v>0.81195057187872299</v>
      </c>
      <c r="C360">
        <v>1.22301488723824E-2</v>
      </c>
      <c r="D360">
        <v>-0.41729491729463197</v>
      </c>
      <c r="E360">
        <v>1.20081243361346</v>
      </c>
      <c r="F360">
        <v>1.6281572490563601</v>
      </c>
      <c r="G360">
        <v>-6.0776567266784296</v>
      </c>
      <c r="H360">
        <v>9.3466722728720306</v>
      </c>
      <c r="I360">
        <v>65.571579972118798</v>
      </c>
      <c r="J360">
        <v>7.0155000686645499</v>
      </c>
      <c r="K360">
        <v>134.39182128906299</v>
      </c>
      <c r="L360">
        <v>68.820241316943793</v>
      </c>
      <c r="M360">
        <v>167.98977661132801</v>
      </c>
      <c r="N360">
        <v>9.8097413788557102</v>
      </c>
    </row>
    <row r="361" spans="1:14" x14ac:dyDescent="0.3">
      <c r="A361">
        <v>81.759999986912604</v>
      </c>
      <c r="B361">
        <v>0.813459635723495</v>
      </c>
      <c r="C361">
        <v>1.3797984151809601E-2</v>
      </c>
      <c r="D361">
        <v>-0.47166687241913502</v>
      </c>
      <c r="E361">
        <v>0.199756187968887</v>
      </c>
      <c r="F361">
        <v>0.68358314609015303</v>
      </c>
      <c r="G361">
        <v>-4.1353107156968001</v>
      </c>
      <c r="H361">
        <v>9.3459313252260099</v>
      </c>
      <c r="I361">
        <v>65.566381853857294</v>
      </c>
      <c r="J361">
        <v>7.0155000686645499</v>
      </c>
      <c r="K361">
        <v>134.38685302734399</v>
      </c>
      <c r="L361">
        <v>68.820471173486496</v>
      </c>
      <c r="M361">
        <v>167.98356628418</v>
      </c>
      <c r="N361">
        <v>9.8097741429552805</v>
      </c>
    </row>
    <row r="362" spans="1:14" x14ac:dyDescent="0.3">
      <c r="A362">
        <v>81.959999986880604</v>
      </c>
      <c r="B362">
        <v>0.81520495427748096</v>
      </c>
      <c r="C362">
        <v>1.55406068804209E-2</v>
      </c>
      <c r="D362">
        <v>-0.52945904669544797</v>
      </c>
      <c r="E362">
        <v>-0.40777595585677801</v>
      </c>
      <c r="F362">
        <v>0.13384761511177601</v>
      </c>
      <c r="G362">
        <v>-2.1424163768179598</v>
      </c>
      <c r="H362">
        <v>9.3454694436879002</v>
      </c>
      <c r="I362">
        <v>65.563141523894899</v>
      </c>
      <c r="J362">
        <v>7.0155000686645499</v>
      </c>
      <c r="K362">
        <v>134.38375244140599</v>
      </c>
      <c r="L362">
        <v>68.820610917511303</v>
      </c>
      <c r="M362">
        <v>167.97969055175801</v>
      </c>
      <c r="N362">
        <v>9.8097940622801207</v>
      </c>
    </row>
    <row r="363" spans="1:14" x14ac:dyDescent="0.3">
      <c r="A363">
        <v>82.159999986848604</v>
      </c>
      <c r="B363">
        <v>0.81711329216147899</v>
      </c>
      <c r="C363">
        <v>1.7626418308230401E-2</v>
      </c>
      <c r="D363">
        <v>-0.60590990157422797</v>
      </c>
      <c r="E363">
        <v>-0.61560129723511603</v>
      </c>
      <c r="F363">
        <v>9.8283289978458501E-3</v>
      </c>
      <c r="G363">
        <v>-0.13211846704017199</v>
      </c>
      <c r="H363">
        <v>9.3452939044961205</v>
      </c>
      <c r="I363">
        <v>65.561910028683002</v>
      </c>
      <c r="J363">
        <v>7.0155000686645499</v>
      </c>
      <c r="K363">
        <v>134.382568359375</v>
      </c>
      <c r="L363">
        <v>68.820658330691998</v>
      </c>
      <c r="M363">
        <v>167.97821044921901</v>
      </c>
      <c r="N363">
        <v>9.8098008206266805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1AFF7-84A2-46CD-AFA2-A1CC6380BF65}">
  <sheetPr codeName="Sheet2"/>
  <dimension ref="A1:BE1"/>
  <sheetViews>
    <sheetView zoomScale="130" zoomScaleNormal="130" workbookViewId="0">
      <selection activeCell="A17" sqref="A17"/>
    </sheetView>
  </sheetViews>
  <sheetFormatPr defaultRowHeight="14.4" x14ac:dyDescent="0.3"/>
  <sheetData>
    <row r="1" spans="1:57" x14ac:dyDescent="0.3">
      <c r="A1" s="1" t="s">
        <v>14</v>
      </c>
      <c r="B1" s="1" t="s">
        <v>14</v>
      </c>
      <c r="C1" s="1" t="s">
        <v>14</v>
      </c>
      <c r="D1" s="1" t="s">
        <v>14</v>
      </c>
      <c r="E1" s="1" t="s">
        <v>14</v>
      </c>
      <c r="F1" s="1" t="s">
        <v>14</v>
      </c>
      <c r="G1" s="1" t="s">
        <v>14</v>
      </c>
      <c r="H1" s="1" t="s">
        <v>14</v>
      </c>
      <c r="I1" s="1" t="s">
        <v>14</v>
      </c>
      <c r="J1" s="1" t="s">
        <v>14</v>
      </c>
      <c r="K1" s="1" t="s">
        <v>14</v>
      </c>
      <c r="L1" s="1" t="s">
        <v>14</v>
      </c>
      <c r="M1" s="1" t="s">
        <v>14</v>
      </c>
      <c r="N1" s="1" t="s">
        <v>14</v>
      </c>
      <c r="O1" s="1" t="s">
        <v>14</v>
      </c>
      <c r="P1" s="1" t="s">
        <v>14</v>
      </c>
      <c r="Q1" s="1" t="s">
        <v>14</v>
      </c>
      <c r="R1" s="1" t="s">
        <v>14</v>
      </c>
      <c r="S1" s="1" t="s">
        <v>14</v>
      </c>
      <c r="T1" s="1" t="s">
        <v>14</v>
      </c>
      <c r="U1" s="1" t="s">
        <v>14</v>
      </c>
      <c r="V1" s="1" t="s">
        <v>14</v>
      </c>
      <c r="W1" s="1" t="s">
        <v>14</v>
      </c>
      <c r="X1" s="1" t="s">
        <v>14</v>
      </c>
      <c r="Y1" s="1" t="s">
        <v>14</v>
      </c>
      <c r="Z1" s="1" t="s">
        <v>14</v>
      </c>
      <c r="AA1" s="1" t="s">
        <v>14</v>
      </c>
      <c r="AB1" s="1" t="s">
        <v>14</v>
      </c>
      <c r="AC1" s="1" t="s">
        <v>14</v>
      </c>
      <c r="AD1" s="1" t="s">
        <v>14</v>
      </c>
      <c r="AE1" s="1" t="s">
        <v>14</v>
      </c>
      <c r="AF1" s="1" t="s">
        <v>14</v>
      </c>
      <c r="AG1" s="1" t="s">
        <v>14</v>
      </c>
      <c r="AH1" s="1" t="s">
        <v>14</v>
      </c>
      <c r="AI1" s="1" t="s">
        <v>14</v>
      </c>
      <c r="AJ1" s="1" t="s">
        <v>14</v>
      </c>
      <c r="AK1" s="1" t="s">
        <v>14</v>
      </c>
      <c r="AL1" s="1" t="s">
        <v>14</v>
      </c>
      <c r="AM1" s="1" t="s">
        <v>14</v>
      </c>
      <c r="AN1" s="1" t="s">
        <v>14</v>
      </c>
      <c r="AO1" s="1" t="s">
        <v>14</v>
      </c>
      <c r="AP1" s="1" t="s">
        <v>14</v>
      </c>
      <c r="AQ1" s="1" t="s">
        <v>14</v>
      </c>
      <c r="AR1" s="1" t="s">
        <v>14</v>
      </c>
      <c r="AS1" s="1" t="s">
        <v>14</v>
      </c>
      <c r="AT1" s="1" t="s">
        <v>14</v>
      </c>
      <c r="AU1" s="1" t="s">
        <v>14</v>
      </c>
      <c r="AV1" s="1" t="s">
        <v>14</v>
      </c>
      <c r="AW1" s="1" t="s">
        <v>14</v>
      </c>
      <c r="AX1" s="1" t="s">
        <v>14</v>
      </c>
      <c r="AY1" s="1" t="s">
        <v>14</v>
      </c>
      <c r="AZ1" s="1" t="s">
        <v>14</v>
      </c>
      <c r="BA1" s="1" t="s">
        <v>14</v>
      </c>
      <c r="BB1" s="1" t="s">
        <v>14</v>
      </c>
      <c r="BC1" s="1" t="s">
        <v>14</v>
      </c>
      <c r="BD1" s="1" t="s">
        <v>14</v>
      </c>
      <c r="BE1" s="1" t="s">
        <v>14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Jasper Trooster</dc:creator>
  <cp:lastModifiedBy>Jasper Trooster</cp:lastModifiedBy>
  <dcterms:created xsi:type="dcterms:W3CDTF">2023-07-18T09:03:45Z</dcterms:created>
  <dcterms:modified xsi:type="dcterms:W3CDTF">2023-07-18T14:04:02Z</dcterms:modified>
</cp:coreProperties>
</file>