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7C011BB9-CCB3-490C-A855-01AD7639567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<sst xmlns="http://schemas.openxmlformats.org/spreadsheetml/2006/main" count="121" uniqueCount="107">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</sst>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14" activePane="bottomLeft" state="frozen"/>
      <selection pane="bottomLeft" activeCell="E29" sqref="E29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>
      <c r="E30" s="3"/>
    </row>
    <row r="31" spans="1:8">
      <c r="E31" s="3"/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2020-10-09T14:35:17Z</dcterms:modified>
</cp:coreProperties>
</file>