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<sst xmlns="http://schemas.openxmlformats.org/spreadsheetml/2006/main" count="8" uniqueCount="8">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</sst>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Grafico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val>
            <c:numRef>
              <c:f>Resumo!$B$2:$b$7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Grafico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val>
            <c:numRef>
              <c:f>Resumo!$B$2:$b$7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Funcionarios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2022-07-13T00:18:59Z</dcterms:created>
  <dcterms:modified xsi:type="dcterms:W3CDTF">2022-07-13T00:18:59Z</dcterms:modified>
</cp:coreProperties>
</file>