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7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<sst xmlns="http://schemas.openxmlformats.org/spreadsheetml/2006/main" count="4112" uniqueCount="894">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</sst>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1" workbookViewId="0">
      <selection sqref="A1:Q21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A15" sqref="A15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2023-10-25T08:15:08Z</dcterms:modified>
</cp:coreProperties>
</file>