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<sst xmlns="http://schemas.openxmlformats.org/spreadsheetml/2006/main" count="4187" uniqueCount="910">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</sst>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2"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J31" s="4" t="s">
        <v>18</v>
      </c>
      <c r="M31" s="4">
        <v>30</v>
      </c>
      <c r="N31" t="s">
        <v>290</v>
      </c>
      <c r="O31" s="4">
        <v>2.38</v>
      </c>
    </row>
    <row r="32" spans="1:17" x14ac:dyDescent="0.25">
      <c r="A32" s="9">
        <v>45228</v>
      </c>
      <c r="B32" s="4" t="s">
        <v>904</v>
      </c>
      <c r="J32" s="4" t="s">
        <v>18</v>
      </c>
      <c r="M32" s="4">
        <v>63</v>
      </c>
      <c r="N32" t="s">
        <v>689</v>
      </c>
      <c r="O32" s="4">
        <v>2.63</v>
      </c>
    </row>
    <row r="33" spans="1:15" x14ac:dyDescent="0.25">
      <c r="A33" s="9">
        <v>45228</v>
      </c>
      <c r="B33" s="4" t="s">
        <v>905</v>
      </c>
      <c r="J33" s="4" t="s">
        <v>18</v>
      </c>
      <c r="M33" s="4">
        <v>55</v>
      </c>
      <c r="N33" t="s">
        <v>24</v>
      </c>
      <c r="O33" s="4">
        <v>2.11</v>
      </c>
    </row>
    <row r="34" spans="1:15" x14ac:dyDescent="0.25">
      <c r="A34" s="9">
        <v>45228</v>
      </c>
      <c r="B34" s="4" t="s">
        <v>906</v>
      </c>
      <c r="J34" s="4" t="s">
        <v>18</v>
      </c>
      <c r="M34" s="4">
        <v>27</v>
      </c>
      <c r="N34" t="s">
        <v>24</v>
      </c>
      <c r="O34" s="4">
        <v>2.58</v>
      </c>
    </row>
    <row r="35" spans="1:15" x14ac:dyDescent="0.25">
      <c r="A35" s="9">
        <v>45228</v>
      </c>
      <c r="B35" s="4" t="s">
        <v>907</v>
      </c>
      <c r="J35" s="4" t="s">
        <v>18</v>
      </c>
      <c r="M35" s="4">
        <v>35</v>
      </c>
      <c r="N35" t="s">
        <v>290</v>
      </c>
      <c r="O35" s="4">
        <v>2.63</v>
      </c>
    </row>
    <row r="36" spans="1:15" x14ac:dyDescent="0.25">
      <c r="A36" s="9">
        <v>45228</v>
      </c>
      <c r="B36" s="4" t="s">
        <v>908</v>
      </c>
      <c r="J36" s="4" t="s">
        <v>18</v>
      </c>
      <c r="M36" s="4">
        <v>27</v>
      </c>
      <c r="N36" t="s">
        <v>225</v>
      </c>
      <c r="O36" s="4">
        <v>2.4</v>
      </c>
    </row>
    <row r="37" spans="1:15" x14ac:dyDescent="0.25">
      <c r="A37" s="9">
        <v>45228</v>
      </c>
      <c r="B37" s="4" t="s">
        <v>909</v>
      </c>
      <c r="J37" s="4" t="s">
        <v>18</v>
      </c>
      <c r="M37" s="4">
        <v>49</v>
      </c>
      <c r="N37" t="s">
        <v>290</v>
      </c>
      <c r="O37" s="4">
        <v>2.34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2023-10-28T08:28:43Z</dcterms:modified>
</cp:coreProperties>
</file>