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<sst xmlns="http://schemas.openxmlformats.org/spreadsheetml/2006/main" count="4193" uniqueCount="912">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</sst>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36" workbookViewId="0">
      <selection activeCell="A39" sqref="A39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J39" s="4" t="s">
        <v>18</v>
      </c>
      <c r="M39" s="4">
        <v>47</v>
      </c>
      <c r="N39" t="s">
        <v>136</v>
      </c>
      <c r="O39" s="4">
        <v>2.67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2023-10-31T13:15:20Z</dcterms:modified>
</cp:coreProperties>
</file>