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<sst xmlns="http://schemas.openxmlformats.org/spreadsheetml/2006/main" count="4187" uniqueCount="910">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</sst>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30" workbookViewId="0">
      <selection activeCell="C47" sqref="C47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6.41</v>
      </c>
      <c r="D31" s="4">
        <v>4.75</v>
      </c>
      <c r="E31" s="4">
        <v>1.49</v>
      </c>
      <c r="F31" s="4">
        <v>404</v>
      </c>
      <c r="G31" s="4">
        <v>1.63</v>
      </c>
      <c r="H31" s="4">
        <v>2.37</v>
      </c>
      <c r="I31" s="4">
        <v>1.45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1.81</v>
      </c>
      <c r="D36" s="4">
        <v>3.7</v>
      </c>
      <c r="E36" s="4">
        <v>4.8600000000000003</v>
      </c>
      <c r="F36" s="4">
        <v>3.47</v>
      </c>
      <c r="G36" s="4">
        <v>2.04</v>
      </c>
      <c r="H36" s="4">
        <v>1.85</v>
      </c>
      <c r="I36" s="4">
        <v>1.78</v>
      </c>
      <c r="J36" s="4" t="s">
        <v>18</v>
      </c>
      <c r="K36" s="4">
        <v>1.53</v>
      </c>
      <c r="M36" s="4">
        <v>27</v>
      </c>
      <c r="N36" t="s">
        <v>225</v>
      </c>
      <c r="O36" s="4">
        <v>2.4</v>
      </c>
      <c r="P36" s="4">
        <v>404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2023-10-29T09:17:14Z</dcterms:modified>
</cp:coreProperties>
</file>