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<sst xmlns="http://schemas.openxmlformats.org/spreadsheetml/2006/main" count="2352" uniqueCount="360">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</sst>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F7" workbookViewId="0">
      <selection activeCell="S12" sqref="S1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2.78</v>
      </c>
      <c r="D12">
        <v>3.57</v>
      </c>
      <c r="E12">
        <v>2.58</v>
      </c>
      <c r="F12">
        <v>4.07</v>
      </c>
      <c r="G12">
        <v>1.77</v>
      </c>
      <c r="H12">
        <v>2.16</v>
      </c>
      <c r="I12">
        <v>1.56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J13" t="s">
        <v>154</v>
      </c>
      <c r="M13">
        <v>6</v>
      </c>
      <c r="N13" s="6" t="s">
        <v>151</v>
      </c>
    </row>
    <row r="14" spans="1:19" x14ac:dyDescent="0.25">
      <c r="A14" s="5">
        <v>45227</v>
      </c>
      <c r="B14" s="6" t="s">
        <v>120</v>
      </c>
      <c r="J14" t="s">
        <v>154</v>
      </c>
      <c r="M14">
        <v>31</v>
      </c>
      <c r="N14" s="6" t="s">
        <v>43</v>
      </c>
    </row>
    <row r="15" spans="1:19" x14ac:dyDescent="0.25">
      <c r="A15" s="5">
        <v>45227</v>
      </c>
      <c r="B15" s="6" t="s">
        <v>359</v>
      </c>
      <c r="J15" t="s">
        <v>154</v>
      </c>
      <c r="M15">
        <v>48</v>
      </c>
      <c r="N15" s="6" t="s">
        <v>80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2023-10-27T17:31:34Z</dcterms:modified>
</cp:coreProperties>
</file>