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activeTab="1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<sst xmlns="http://schemas.openxmlformats.org/spreadsheetml/2006/main" count="3765" uniqueCount="820">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</sst>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0.28515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t="s">
        <v>134</v>
      </c>
      <c r="O2">
        <v>2.46</v>
      </c>
      <c r="P2">
        <v>404</v>
      </c>
    </row>
    <row r="3" spans="1:17" x14ac:dyDescent="0.25">
      <c r="A3" s="9">
        <v>45144</v>
      </c>
      <c r="B3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t="s">
        <v>134</v>
      </c>
      <c r="O3">
        <v>2.65</v>
      </c>
      <c r="P3">
        <v>404</v>
      </c>
    </row>
    <row r="4" spans="1:17" x14ac:dyDescent="0.25">
      <c r="A4" s="9">
        <v>45144</v>
      </c>
      <c r="B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t="s">
        <v>34</v>
      </c>
      <c r="O4">
        <v>1.5</v>
      </c>
      <c r="P4">
        <v>1.671</v>
      </c>
    </row>
    <row r="5" spans="1:17" x14ac:dyDescent="0.25">
      <c r="A5" s="9">
        <v>45144</v>
      </c>
      <c r="B5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74" t="s">
        <v>24</v>
      </c>
      <c r="O8">
        <v>2.3199999999999998</v>
      </c>
      <c r="P8">
        <v>1.446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2023-08-07T17:55:02Z</dcterms:modified>
</cp:coreProperties>
</file>