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846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<sst xmlns="http://schemas.openxmlformats.org/spreadsheetml/2006/main" count="6" uniqueCount="6">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</sst>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J6" sqref="J6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2026-07-13T01:27:19Z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