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<sst xmlns="http://schemas.openxmlformats.org/spreadsheetml/2006/main" count="4" uniqueCount="4">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</sst>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B1" sqref="B$1:D$104857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2026-07-15T03:11:40Z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