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ortar\RiderProjects\FileChangesChecker\FileChangesChecker\bin\Debug\net6.0\dirForCheck\"/>
    </mc:Choice>
  </mc:AlternateContent>
  <xr:revisionPtr revIDLastSave="0" documentId="13_ncr:1_{4AB0C8D4-73AE-4EC1-B99F-40A4694631F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mortar</dc:creator>
  <cp:lastModifiedBy>mortar</cp:lastModifiedBy>
  <dcterms:created xsi:type="dcterms:W3CDTF">2015-06-05T18:19:34Z</dcterms:created>
  <dcterms:modified xsi:type="dcterms:W3CDTF">2022-11-12T09:41:14Z</dcterms:modified>
</cp:coreProperties>
</file>