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Jarand5122 01/25/2026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'Temperature Data'!B1</f>
            </strRef>
          </tx>
          <spPr>
            <a:ln>
              <a:prstDash val="solid"/>
            </a:ln>
          </spPr>
          <cat>
            <numRef>
              <f>'Temperature Data'!$A$2:$A$7</f>
            </numRef>
          </cat>
          <val>
            <numRef>
              <f>'Temperature 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(Fahrenheit)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Fahrenheit</t>
        </is>
      </c>
    </row>
    <row r="2">
      <c r="A2" t="inlineStr">
        <is>
          <t>march 14</t>
        </is>
      </c>
      <c r="B2" t="n">
        <v>12</v>
      </c>
    </row>
    <row r="3">
      <c r="A3" t="inlineStr">
        <is>
          <t>December 25</t>
        </is>
      </c>
      <c r="B3" t="n">
        <v>88</v>
      </c>
    </row>
    <row r="4">
      <c r="A4" t="inlineStr">
        <is>
          <t>Jan 19</t>
        </is>
      </c>
      <c r="B4" t="n">
        <v>32</v>
      </c>
    </row>
    <row r="5">
      <c r="A5" t="inlineStr">
        <is>
          <t>march 11</t>
        </is>
      </c>
      <c r="B5" t="n">
        <v>22</v>
      </c>
    </row>
    <row r="6">
      <c r="A6" t="inlineStr">
        <is>
          <t>jan 25</t>
        </is>
      </c>
      <c r="B6" t="n">
        <v>85</v>
      </c>
    </row>
    <row r="7">
      <c r="A7" t="inlineStr">
        <is>
          <t>May 24</t>
        </is>
      </c>
      <c r="B7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2026-01-25T22:45:23Z</dcterms:created>
  <dcterms:modified xsi:type="dcterms:W3CDTF">2026-01-25T22:45:23Z</dcterms:modified>
</cp:coreProperties>
</file>