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0ce7b30acd7cbf/文件/"/>
    </mc:Choice>
  </mc:AlternateContent>
  <xr:revisionPtr revIDLastSave="10" documentId="8_{9CBFA734-B6F9-4F86-A159-8D41AD56E290}" xr6:coauthVersionLast="43" xr6:coauthVersionMax="43" xr10:uidLastSave="{E44CB0C0-001F-4684-A9C4-321582F6B216}"/>
  <bookViews>
    <workbookView xWindow="-108" yWindow="-108" windowWidth="23256" windowHeight="13176" xr2:uid="{B6DACE14-7EF3-42AE-AAFD-46BB978BC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<sst xmlns="http://schemas.openxmlformats.org/spreadsheetml/2006/main" count="28" uniqueCount="28">
  <si>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</si>
  <si>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</si>
  <si>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</si>
  <si>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</si>
  <si>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</si>
  <si>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</si>
  <si>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</si>
  <si>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</si>
  <si>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</si>
  <si>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</si>
  <si>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</si>
  <si>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</si>
  <si>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</si>
  <si>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</si>
  <si>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</si>
  <si>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</si>
  <si>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</si>
  <si>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</si>
  <si>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</si>
  <si>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</si>
  <si>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</si>
  <si>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</si>
  <si>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</si>
  <si>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</si>
  <si>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x</t>
  </si>
  <si>
    <t>z</t>
  </si>
  <si>
    <t>example</t>
  </si>
  <si>
    <t>universal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</si>
</sst>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D3D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242627"/>
        <bgColor indexed="64"/>
      </patternFill>
    </fill>
  </fills>
  <borders count="2">
    <border>
      <left/>
      <right/>
      <top/>
      <bottom/>
      <diagonal/>
    </border>
    <border>
      <left style="medium">
        <color rgb="FF464C52"/>
      </left>
      <right style="medium">
        <color rgb="FF464C52"/>
      </right>
      <top style="medium">
        <color rgb="FF464C52"/>
      </top>
      <bottom style="medium">
        <color rgb="FF464C5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10" fontId="2" fillId="2" borderId="0" xfId="0" applyNumberFormat="1" applyFont="1" applyFill="1"/>
    <xf numFmtId="10" fontId="3" fillId="3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letter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example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Sheet1!$B$2:$B$27</c:f>
              <c:numCache>
                <c:formatCode>0.00%</c:formatCode>
                <c:ptCount val="26"/>
                <c:pt idx="0">
                  <c:v>8.0180000000000001E-2</c:v>
                </c:pt>
                <c:pt idx="1">
                  <c:v>2.1499999999999998E-2</c:v>
                </c:pt>
                <c:pt idx="2">
                  <c:v>3.832E-2</c:v>
                </c:pt>
                <c:pt idx="3">
                  <c:v>3.4099999999999998E-2</c:v>
                </c:pt>
                <c:pt idx="4">
                  <c:v>0.12520000000000001</c:v>
                </c:pt>
                <c:pt idx="5">
                  <c:v>2.3300000000000001E-2</c:v>
                </c:pt>
                <c:pt idx="6">
                  <c:v>1.2E-2</c:v>
                </c:pt>
                <c:pt idx="7">
                  <c:v>5.7500000000000002E-2</c:v>
                </c:pt>
                <c:pt idx="8">
                  <c:v>8.1070000000000003E-2</c:v>
                </c:pt>
                <c:pt idx="9">
                  <c:v>5.8E-4</c:v>
                </c:pt>
                <c:pt idx="10">
                  <c:v>4.7000000000000002E-3</c:v>
                </c:pt>
                <c:pt idx="11">
                  <c:v>4.5400000000000003E-2</c:v>
                </c:pt>
                <c:pt idx="12">
                  <c:v>1.7680000000000001E-2</c:v>
                </c:pt>
                <c:pt idx="13">
                  <c:v>6.6619999999999999E-2</c:v>
                </c:pt>
                <c:pt idx="14">
                  <c:v>7.7530000000000002E-2</c:v>
                </c:pt>
                <c:pt idx="15">
                  <c:v>2.4459999999999999E-2</c:v>
                </c:pt>
                <c:pt idx="17">
                  <c:v>5.6890000000000003E-2</c:v>
                </c:pt>
                <c:pt idx="18">
                  <c:v>6.6919999999999993E-2</c:v>
                </c:pt>
                <c:pt idx="19">
                  <c:v>8.7260000000000004E-2</c:v>
                </c:pt>
                <c:pt idx="20">
                  <c:v>2.4459999999999999E-2</c:v>
                </c:pt>
                <c:pt idx="21">
                  <c:v>1.2970000000000001E-2</c:v>
                </c:pt>
                <c:pt idx="22">
                  <c:v>1.7979999999999999E-2</c:v>
                </c:pt>
                <c:pt idx="23">
                  <c:v>1.47E-3</c:v>
                </c:pt>
                <c:pt idx="24">
                  <c:v>2.1219999999999999E-2</c:v>
                </c:pt>
                <c:pt idx="25">
                  <c:v>2.9E-4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D-41E9-A8AB-E1F5F6446F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universal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Sheet1!$C$2:$C$27</c:f>
              <c:numCache>
                <c:formatCode>0.00%</c:formatCode>
                <c:ptCount val="26"/>
                <c:pt idx="0">
                  <c:v>8.1670000000000006E-2</c:v>
                </c:pt>
                <c:pt idx="1">
                  <c:v>1.4919999999999999E-2</c:v>
                </c:pt>
                <c:pt idx="2">
                  <c:v>2.7820000000000001E-2</c:v>
                </c:pt>
                <c:pt idx="3">
                  <c:v>4.2529999999999998E-2</c:v>
                </c:pt>
                <c:pt idx="4">
                  <c:v>0.12701999999999999</c:v>
                </c:pt>
                <c:pt idx="5">
                  <c:v>2.2280000000000001E-2</c:v>
                </c:pt>
                <c:pt idx="6">
                  <c:v>2.0150000000000001E-2</c:v>
                </c:pt>
                <c:pt idx="7">
                  <c:v>6.0940000000000001E-2</c:v>
                </c:pt>
                <c:pt idx="8">
                  <c:v>6.966E-2</c:v>
                </c:pt>
                <c:pt idx="9">
                  <c:v>1.5299999999999999E-3</c:v>
                </c:pt>
                <c:pt idx="10">
                  <c:v>7.7200000000000003E-3</c:v>
                </c:pt>
                <c:pt idx="11">
                  <c:v>4.0250000000000001E-2</c:v>
                </c:pt>
                <c:pt idx="12">
                  <c:v>2.4060000000000002E-2</c:v>
                </c:pt>
                <c:pt idx="13">
                  <c:v>6.7489999999999994E-2</c:v>
                </c:pt>
                <c:pt idx="14">
                  <c:v>7.5069999999999998E-2</c:v>
                </c:pt>
                <c:pt idx="15">
                  <c:v>1.9290000000000002E-2</c:v>
                </c:pt>
                <c:pt idx="16">
                  <c:v>9.5E-4</c:v>
                </c:pt>
                <c:pt idx="17">
                  <c:v>5.987E-2</c:v>
                </c:pt>
                <c:pt idx="18">
                  <c:v>6.3270000000000007E-2</c:v>
                </c:pt>
                <c:pt idx="19">
                  <c:v>9.0560000000000002E-2</c:v>
                </c:pt>
                <c:pt idx="20">
                  <c:v>2.758E-2</c:v>
                </c:pt>
                <c:pt idx="21">
                  <c:v>9.7800000000000005E-3</c:v>
                </c:pt>
                <c:pt idx="22">
                  <c:v>2.3599999999999999E-2</c:v>
                </c:pt>
                <c:pt idx="23">
                  <c:v>1.5E-3</c:v>
                </c:pt>
                <c:pt idx="24">
                  <c:v>1.9740000000000001E-2</c:v>
                </c:pt>
                <c:pt idx="25">
                  <c:v>7.3999999999999999E-4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D-41E9-A8AB-E1F5F6446F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1003792"/>
        <c:axId val="611004120"/>
        <c:axId val="0"/>
      </c:bar3DChart>
      <c:catAx>
        <c:axId val="6110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04120"/>
        <c:crosses val="autoZero"/>
        <c:auto val="1"/>
        <c:lblAlgn val="ctr"/>
        <c:lblOffset val="100"/>
        <c:noMultiLvlLbl val="0"/>
      </c:catAx>
      <c:valAx>
        <c:axId val="6110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11203</xdr:colOff>
      <xdr:row>1</xdr:row>
      <xdr:rowOff>11239</xdr:rowOff>
    </xdr:from>
    <xdr:to>
      <xdr:col>32</xdr:col>
      <xdr:colOff>293914</xdr:colOff>
      <xdr:row>26</xdr:row>
      <xdr:rowOff>188258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785336-5299-4ABD-B7B3-7752A97C6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DC55-D319-4107-AAFE-A0F41DE71501}">
  <dimension ref="A1:C27"/>
  <sheetViews>
    <sheetView tabSelected="1" zoomScale="70" zoomScaleNormal="70" workbookViewId="0">
      <selection activeCell="B2" sqref="B2:B27"/>
    </sheetView>
  </sheetViews>
  <sheetFormatPr defaultRowHeight="14.4" x14ac:dyDescent="0.3"/>
  <cols>
    <col min="2" max="2" width="10.33203125" bestFit="1" customWidth="1"/>
    <col min="3" max="3" width="11.6640625" bestFit="1" customWidth="1"/>
  </cols>
  <sheetData>
    <row r="1" spans="1:3" ht="21.6" thickBot="1" x14ac:dyDescent="0.45">
      <c r="A1" s="1"/>
      <c r="B1" s="1" t="s">
        <v>26</v>
      </c>
      <c r="C1" s="1" t="s">
        <v>27</v>
      </c>
    </row>
    <row r="2" spans="1:3" ht="21.6" thickBot="1" x14ac:dyDescent="0.45">
      <c r="A2" s="2" t="s">
        <v>0</v>
      </c>
      <c r="B2" s="3">
        <v>8.0180000000000001E-2</v>
      </c>
      <c r="C2" s="4">
        <v>8.1670000000000006E-2</v>
      </c>
    </row>
    <row r="3" spans="1:3" ht="21.6" thickBot="1" x14ac:dyDescent="0.45">
      <c r="A3" s="2" t="s">
        <v>1</v>
      </c>
      <c r="B3" s="3">
        <v>2.1499999999999998E-2</v>
      </c>
      <c r="C3" s="4">
        <v>1.4919999999999999E-2</v>
      </c>
    </row>
    <row r="4" spans="1:3" ht="21.6" thickBot="1" x14ac:dyDescent="0.45">
      <c r="A4" s="2" t="s">
        <v>2</v>
      </c>
      <c r="B4" s="3">
        <v>3.832E-2</v>
      </c>
      <c r="C4" s="4">
        <v>2.7820000000000001E-2</v>
      </c>
    </row>
    <row r="5" spans="1:3" ht="21.6" thickBot="1" x14ac:dyDescent="0.45">
      <c r="A5" s="2" t="s">
        <v>3</v>
      </c>
      <c r="B5" s="3">
        <v>3.4099999999999998E-2</v>
      </c>
      <c r="C5" s="4">
        <v>4.2529999999999998E-2</v>
      </c>
    </row>
    <row r="6" spans="1:3" ht="21.6" thickBot="1" x14ac:dyDescent="0.45">
      <c r="A6" s="2" t="s">
        <v>4</v>
      </c>
      <c r="B6" s="3">
        <v>0.12520000000000001</v>
      </c>
      <c r="C6" s="4">
        <v>0.12701999999999999</v>
      </c>
    </row>
    <row r="7" spans="1:3" ht="21.6" thickBot="1" x14ac:dyDescent="0.45">
      <c r="A7" s="2" t="s">
        <v>5</v>
      </c>
      <c r="B7" s="3">
        <v>2.3300000000000001E-2</v>
      </c>
      <c r="C7" s="4">
        <v>2.2280000000000001E-2</v>
      </c>
    </row>
    <row r="8" spans="1:3" ht="21.6" thickBot="1" x14ac:dyDescent="0.45">
      <c r="A8" s="2" t="s">
        <v>6</v>
      </c>
      <c r="B8" s="3">
        <v>1.2E-2</v>
      </c>
      <c r="C8" s="4">
        <v>2.0150000000000001E-2</v>
      </c>
    </row>
    <row r="9" spans="1:3" ht="21.6" thickBot="1" x14ac:dyDescent="0.45">
      <c r="A9" s="2" t="s">
        <v>7</v>
      </c>
      <c r="B9" s="3">
        <v>5.7500000000000002E-2</v>
      </c>
      <c r="C9" s="4">
        <v>6.0940000000000001E-2</v>
      </c>
    </row>
    <row r="10" spans="1:3" ht="21.6" thickBot="1" x14ac:dyDescent="0.45">
      <c r="A10" s="2" t="s">
        <v>8</v>
      </c>
      <c r="B10" s="3">
        <v>8.1070000000000003E-2</v>
      </c>
      <c r="C10" s="4">
        <v>6.966E-2</v>
      </c>
    </row>
    <row r="11" spans="1:3" ht="21.6" thickBot="1" x14ac:dyDescent="0.45">
      <c r="A11" s="2" t="s">
        <v>9</v>
      </c>
      <c r="B11" s="3">
        <v>5.8E-4</v>
      </c>
      <c r="C11" s="4">
        <v>1.5299999999999999E-3</v>
      </c>
    </row>
    <row r="12" spans="1:3" ht="21.6" thickBot="1" x14ac:dyDescent="0.45">
      <c r="A12" s="2" t="s">
        <v>10</v>
      </c>
      <c r="B12" s="3">
        <v>4.7000000000000002E-3</v>
      </c>
      <c r="C12" s="4">
        <v>7.7200000000000003E-3</v>
      </c>
    </row>
    <row r="13" spans="1:3" ht="21.6" thickBot="1" x14ac:dyDescent="0.45">
      <c r="A13" s="2" t="s">
        <v>11</v>
      </c>
      <c r="B13" s="3">
        <v>4.5400000000000003E-2</v>
      </c>
      <c r="C13" s="4">
        <v>4.0250000000000001E-2</v>
      </c>
    </row>
    <row r="14" spans="1:3" ht="21.6" thickBot="1" x14ac:dyDescent="0.45">
      <c r="A14" s="2" t="s">
        <v>12</v>
      </c>
      <c r="B14" s="3">
        <v>1.7680000000000001E-2</v>
      </c>
      <c r="C14" s="4">
        <v>2.4060000000000002E-2</v>
      </c>
    </row>
    <row r="15" spans="1:3" ht="21.6" thickBot="1" x14ac:dyDescent="0.45">
      <c r="A15" s="2" t="s">
        <v>13</v>
      </c>
      <c r="B15" s="3">
        <v>6.6619999999999999E-2</v>
      </c>
      <c r="C15" s="4">
        <v>6.7489999999999994E-2</v>
      </c>
    </row>
    <row r="16" spans="1:3" ht="21.6" thickBot="1" x14ac:dyDescent="0.45">
      <c r="A16" s="2" t="s">
        <v>14</v>
      </c>
      <c r="B16" s="3">
        <v>7.7530000000000002E-2</v>
      </c>
      <c r="C16" s="4">
        <v>7.5069999999999998E-2</v>
      </c>
    </row>
    <row r="17" spans="1:3" ht="21.6" thickBot="1" x14ac:dyDescent="0.45">
      <c r="A17" s="2" t="s">
        <v>15</v>
      </c>
      <c r="B17" s="3">
        <v>2.4459999999999999E-2</v>
      </c>
      <c r="C17" s="4">
        <v>1.9290000000000002E-2</v>
      </c>
    </row>
    <row r="18" spans="1:3" ht="21.6" thickBot="1" x14ac:dyDescent="0.45">
      <c r="A18" s="2" t="s">
        <v>16</v>
      </c>
      <c r="B18" s="2"/>
      <c r="C18" s="4">
        <v>9.5E-4</v>
      </c>
    </row>
    <row r="19" spans="1:3" ht="21.6" thickBot="1" x14ac:dyDescent="0.45">
      <c r="A19" s="2" t="s">
        <v>17</v>
      </c>
      <c r="B19" s="3">
        <v>5.6890000000000003E-2</v>
      </c>
      <c r="C19" s="4">
        <v>5.987E-2</v>
      </c>
    </row>
    <row r="20" spans="1:3" ht="21.6" thickBot="1" x14ac:dyDescent="0.45">
      <c r="A20" s="2" t="s">
        <v>18</v>
      </c>
      <c r="B20" s="3">
        <v>6.6919999999999993E-2</v>
      </c>
      <c r="C20" s="4">
        <v>6.3270000000000007E-2</v>
      </c>
    </row>
    <row r="21" spans="1:3" ht="21.6" thickBot="1" x14ac:dyDescent="0.45">
      <c r="A21" s="2" t="s">
        <v>19</v>
      </c>
      <c r="B21" s="3">
        <v>8.7260000000000004E-2</v>
      </c>
      <c r="C21" s="4">
        <v>9.0560000000000002E-2</v>
      </c>
    </row>
    <row r="22" spans="1:3" ht="21.6" thickBot="1" x14ac:dyDescent="0.45">
      <c r="A22" s="2" t="s">
        <v>20</v>
      </c>
      <c r="B22" s="3">
        <v>2.4459999999999999E-2</v>
      </c>
      <c r="C22" s="4">
        <v>2.758E-2</v>
      </c>
    </row>
    <row r="23" spans="1:3" ht="21.6" thickBot="1" x14ac:dyDescent="0.45">
      <c r="A23" s="2" t="s">
        <v>21</v>
      </c>
      <c r="B23" s="3">
        <v>1.2970000000000001E-2</v>
      </c>
      <c r="C23" s="4">
        <v>9.7800000000000005E-3</v>
      </c>
    </row>
    <row r="24" spans="1:3" ht="21.6" thickBot="1" x14ac:dyDescent="0.45">
      <c r="A24" s="2" t="s">
        <v>22</v>
      </c>
      <c r="B24" s="3">
        <v>1.7979999999999999E-2</v>
      </c>
      <c r="C24" s="4">
        <v>2.3599999999999999E-2</v>
      </c>
    </row>
    <row r="25" spans="1:3" ht="21.6" thickBot="1" x14ac:dyDescent="0.45">
      <c r="A25" s="2" t="s">
        <v>24</v>
      </c>
      <c r="B25" s="3">
        <v>1.47E-3</v>
      </c>
      <c r="C25" s="4">
        <v>1.5E-3</v>
      </c>
    </row>
    <row r="26" spans="1:3" ht="21.6" thickBot="1" x14ac:dyDescent="0.45">
      <c r="A26" s="2" t="s">
        <v>23</v>
      </c>
      <c r="B26" s="3">
        <v>2.1219999999999999E-2</v>
      </c>
      <c r="C26" s="4">
        <v>1.9740000000000001E-2</v>
      </c>
    </row>
    <row r="27" spans="1:3" ht="21.6" thickBot="1" x14ac:dyDescent="0.45">
      <c r="A27" s="2" t="s">
        <v>25</v>
      </c>
      <c r="B27" s="3">
        <v>2.9E-4</v>
      </c>
      <c r="C27" s="4">
        <v>7.3999999999999999E-4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 W</dc:creator>
  <cp:lastModifiedBy>Jarvis W</cp:lastModifiedBy>
  <dcterms:created xsi:type="dcterms:W3CDTF">2019-07-07T08:37:49Z</dcterms:created>
  <dcterms:modified xsi:type="dcterms:W3CDTF">2019-07-08T05:33:52Z</dcterms:modified>
</cp:coreProperties>
</file>