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I\artificial-intelligence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Sheet1!$A$1:$A$38</c:f>
              <c:numCache>
                <c:formatCode>General</c:formatCode>
                <c:ptCount val="3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</c:numCache>
            </c:numRef>
          </c:xVal>
          <c:yVal>
            <c:numRef>
              <c:f>Sheet1!$B$1:$B$38</c:f>
              <c:numCache>
                <c:formatCode>General</c:formatCode>
                <c:ptCount val="38"/>
                <c:pt idx="0">
                  <c:v>0.820175438596491</c:v>
                </c:pt>
                <c:pt idx="1">
                  <c:v>0.81938325991189398</c:v>
                </c:pt>
                <c:pt idx="2">
                  <c:v>0.82314349775784701</c:v>
                </c:pt>
                <c:pt idx="3">
                  <c:v>0.82870370370370305</c:v>
                </c:pt>
                <c:pt idx="4">
                  <c:v>0.87037037037037002</c:v>
                </c:pt>
                <c:pt idx="5">
                  <c:v>0.96728971962616805</c:v>
                </c:pt>
                <c:pt idx="6">
                  <c:v>0.97129186602870798</c:v>
                </c:pt>
                <c:pt idx="7">
                  <c:v>0.97682464454976303</c:v>
                </c:pt>
                <c:pt idx="8">
                  <c:v>0.97682464454976303</c:v>
                </c:pt>
                <c:pt idx="9">
                  <c:v>0.97499999999999998</c:v>
                </c:pt>
                <c:pt idx="10">
                  <c:v>0.97724875621890495</c:v>
                </c:pt>
                <c:pt idx="11">
                  <c:v>0.975174129353233</c:v>
                </c:pt>
                <c:pt idx="12">
                  <c:v>0.96410256410256401</c:v>
                </c:pt>
                <c:pt idx="13">
                  <c:v>0.96287958115183203</c:v>
                </c:pt>
                <c:pt idx="14">
                  <c:v>0.96557894736842098</c:v>
                </c:pt>
                <c:pt idx="15">
                  <c:v>0.96256684491978595</c:v>
                </c:pt>
                <c:pt idx="16">
                  <c:v>0.96356684491978595</c:v>
                </c:pt>
                <c:pt idx="17">
                  <c:v>0.96535519125683</c:v>
                </c:pt>
                <c:pt idx="18">
                  <c:v>0.96610169491525399</c:v>
                </c:pt>
                <c:pt idx="19">
                  <c:v>0.95674418604651101</c:v>
                </c:pt>
                <c:pt idx="20">
                  <c:v>0.95406593406593398</c:v>
                </c:pt>
                <c:pt idx="21">
                  <c:v>0.95906432748537995</c:v>
                </c:pt>
                <c:pt idx="22">
                  <c:v>0.95375722543352603</c:v>
                </c:pt>
                <c:pt idx="23">
                  <c:v>0.95757575757575697</c:v>
                </c:pt>
                <c:pt idx="24">
                  <c:v>0.94592592592592495</c:v>
                </c:pt>
                <c:pt idx="25">
                  <c:v>0.94827160493827101</c:v>
                </c:pt>
                <c:pt idx="26">
                  <c:v>0.95424836601307195</c:v>
                </c:pt>
                <c:pt idx="27">
                  <c:v>0.95333333333333303</c:v>
                </c:pt>
                <c:pt idx="28">
                  <c:v>0.94630872483221395</c:v>
                </c:pt>
                <c:pt idx="29">
                  <c:v>0.95205479452054798</c:v>
                </c:pt>
                <c:pt idx="30">
                  <c:v>0.94945945945945898</c:v>
                </c:pt>
                <c:pt idx="31">
                  <c:v>0.94835616438356096</c:v>
                </c:pt>
                <c:pt idx="32">
                  <c:v>0.943306569343065</c:v>
                </c:pt>
                <c:pt idx="33">
                  <c:v>0.94243243243243202</c:v>
                </c:pt>
                <c:pt idx="34">
                  <c:v>0.94251798561151001</c:v>
                </c:pt>
                <c:pt idx="35">
                  <c:v>0.94969696969696904</c:v>
                </c:pt>
                <c:pt idx="36">
                  <c:v>0.94814814814814796</c:v>
                </c:pt>
                <c:pt idx="37">
                  <c:v>0.94354838709677402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8544"/>
        <c:axId val="323697768"/>
      </c:scatterChart>
      <c:valAx>
        <c:axId val="2065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97768"/>
        <c:crosses val="autoZero"/>
        <c:crossBetween val="midCat"/>
      </c:valAx>
      <c:valAx>
        <c:axId val="3236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18</xdr:row>
      <xdr:rowOff>142875</xdr:rowOff>
    </xdr:from>
    <xdr:to>
      <xdr:col>12</xdr:col>
      <xdr:colOff>514350</xdr:colOff>
      <xdr:row>33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6" zoomScaleNormal="100" workbookViewId="0">
      <selection activeCell="C16" sqref="C1:C1048576"/>
    </sheetView>
  </sheetViews>
  <sheetFormatPr defaultRowHeight="15" x14ac:dyDescent="0.25"/>
  <sheetData>
    <row r="1" spans="1:2" x14ac:dyDescent="0.25">
      <c r="A1">
        <v>5</v>
      </c>
      <c r="B1">
        <v>0.820175438596491</v>
      </c>
    </row>
    <row r="2" spans="1:2" x14ac:dyDescent="0.25">
      <c r="A2">
        <v>10</v>
      </c>
      <c r="B2">
        <v>0.81938325991189398</v>
      </c>
    </row>
    <row r="3" spans="1:2" x14ac:dyDescent="0.25">
      <c r="A3">
        <v>15</v>
      </c>
      <c r="B3">
        <v>0.82314349775784701</v>
      </c>
    </row>
    <row r="4" spans="1:2" x14ac:dyDescent="0.25">
      <c r="A4">
        <v>20</v>
      </c>
      <c r="B4">
        <v>0.82870370370370305</v>
      </c>
    </row>
    <row r="5" spans="1:2" x14ac:dyDescent="0.25">
      <c r="A5">
        <v>25</v>
      </c>
      <c r="B5">
        <v>0.87037037037037002</v>
      </c>
    </row>
    <row r="6" spans="1:2" x14ac:dyDescent="0.25">
      <c r="A6">
        <v>30</v>
      </c>
      <c r="B6">
        <v>0.96728971962616805</v>
      </c>
    </row>
    <row r="7" spans="1:2" x14ac:dyDescent="0.25">
      <c r="A7">
        <v>35</v>
      </c>
      <c r="B7">
        <v>0.97129186602870798</v>
      </c>
    </row>
    <row r="8" spans="1:2" x14ac:dyDescent="0.25">
      <c r="A8">
        <v>40</v>
      </c>
      <c r="B8">
        <v>0.97682464454976303</v>
      </c>
    </row>
    <row r="9" spans="1:2" x14ac:dyDescent="0.25">
      <c r="A9">
        <v>45</v>
      </c>
      <c r="B9">
        <v>0.97682464454976303</v>
      </c>
    </row>
    <row r="10" spans="1:2" x14ac:dyDescent="0.25">
      <c r="A10">
        <v>50</v>
      </c>
      <c r="B10">
        <v>0.97499999999999998</v>
      </c>
    </row>
    <row r="11" spans="1:2" x14ac:dyDescent="0.25">
      <c r="A11">
        <v>55</v>
      </c>
      <c r="B11">
        <v>0.97724875621890495</v>
      </c>
    </row>
    <row r="12" spans="1:2" x14ac:dyDescent="0.25">
      <c r="A12">
        <v>60</v>
      </c>
      <c r="B12">
        <v>0.975174129353233</v>
      </c>
    </row>
    <row r="13" spans="1:2" x14ac:dyDescent="0.25">
      <c r="A13">
        <v>65</v>
      </c>
      <c r="B13">
        <v>0.96410256410256401</v>
      </c>
    </row>
    <row r="14" spans="1:2" x14ac:dyDescent="0.25">
      <c r="A14">
        <v>70</v>
      </c>
      <c r="B14">
        <v>0.96287958115183203</v>
      </c>
    </row>
    <row r="15" spans="1:2" x14ac:dyDescent="0.25">
      <c r="A15">
        <v>75</v>
      </c>
      <c r="B15">
        <v>0.96557894736842098</v>
      </c>
    </row>
    <row r="16" spans="1:2" x14ac:dyDescent="0.25">
      <c r="A16">
        <v>80</v>
      </c>
      <c r="B16">
        <v>0.96256684491978595</v>
      </c>
    </row>
    <row r="17" spans="1:2" x14ac:dyDescent="0.25">
      <c r="A17">
        <v>85</v>
      </c>
      <c r="B17">
        <v>0.96356684491978595</v>
      </c>
    </row>
    <row r="18" spans="1:2" x14ac:dyDescent="0.25">
      <c r="A18">
        <v>90</v>
      </c>
      <c r="B18">
        <v>0.96535519125683</v>
      </c>
    </row>
    <row r="19" spans="1:2" x14ac:dyDescent="0.25">
      <c r="A19">
        <v>95</v>
      </c>
      <c r="B19">
        <v>0.96610169491525399</v>
      </c>
    </row>
    <row r="20" spans="1:2" x14ac:dyDescent="0.25">
      <c r="A20">
        <v>100</v>
      </c>
      <c r="B20">
        <v>0.95674418604651101</v>
      </c>
    </row>
    <row r="21" spans="1:2" x14ac:dyDescent="0.25">
      <c r="A21">
        <v>105</v>
      </c>
      <c r="B21">
        <v>0.95406593406593398</v>
      </c>
    </row>
    <row r="22" spans="1:2" x14ac:dyDescent="0.25">
      <c r="A22">
        <v>110</v>
      </c>
      <c r="B22">
        <v>0.95906432748537995</v>
      </c>
    </row>
    <row r="23" spans="1:2" x14ac:dyDescent="0.25">
      <c r="A23">
        <v>115</v>
      </c>
      <c r="B23">
        <v>0.95375722543352603</v>
      </c>
    </row>
    <row r="24" spans="1:2" x14ac:dyDescent="0.25">
      <c r="A24">
        <v>120</v>
      </c>
      <c r="B24">
        <v>0.95757575757575697</v>
      </c>
    </row>
    <row r="25" spans="1:2" x14ac:dyDescent="0.25">
      <c r="A25">
        <v>125</v>
      </c>
      <c r="B25">
        <v>0.94592592592592495</v>
      </c>
    </row>
    <row r="26" spans="1:2" x14ac:dyDescent="0.25">
      <c r="A26">
        <v>130</v>
      </c>
      <c r="B26">
        <v>0.94827160493827101</v>
      </c>
    </row>
    <row r="27" spans="1:2" x14ac:dyDescent="0.25">
      <c r="A27">
        <v>135</v>
      </c>
      <c r="B27">
        <v>0.95424836601307195</v>
      </c>
    </row>
    <row r="28" spans="1:2" x14ac:dyDescent="0.25">
      <c r="A28">
        <v>140</v>
      </c>
      <c r="B28">
        <v>0.95333333333333303</v>
      </c>
    </row>
    <row r="29" spans="1:2" x14ac:dyDescent="0.25">
      <c r="A29">
        <v>145</v>
      </c>
      <c r="B29">
        <v>0.94630872483221395</v>
      </c>
    </row>
    <row r="30" spans="1:2" x14ac:dyDescent="0.25">
      <c r="A30">
        <v>150</v>
      </c>
      <c r="B30">
        <v>0.95205479452054798</v>
      </c>
    </row>
    <row r="31" spans="1:2" x14ac:dyDescent="0.25">
      <c r="A31">
        <v>155</v>
      </c>
      <c r="B31">
        <v>0.94945945945945898</v>
      </c>
    </row>
    <row r="32" spans="1:2" x14ac:dyDescent="0.25">
      <c r="A32">
        <v>160</v>
      </c>
      <c r="B32">
        <v>0.94835616438356096</v>
      </c>
    </row>
    <row r="33" spans="1:2" x14ac:dyDescent="0.25">
      <c r="A33">
        <v>165</v>
      </c>
      <c r="B33">
        <v>0.943306569343065</v>
      </c>
    </row>
    <row r="34" spans="1:2" x14ac:dyDescent="0.25">
      <c r="A34">
        <v>170</v>
      </c>
      <c r="B34">
        <v>0.94243243243243202</v>
      </c>
    </row>
    <row r="35" spans="1:2" x14ac:dyDescent="0.25">
      <c r="A35">
        <v>175</v>
      </c>
      <c r="B35">
        <v>0.94251798561151001</v>
      </c>
    </row>
    <row r="36" spans="1:2" x14ac:dyDescent="0.25">
      <c r="A36">
        <v>180</v>
      </c>
      <c r="B36">
        <v>0.94969696969696904</v>
      </c>
    </row>
    <row r="37" spans="1:2" x14ac:dyDescent="0.25">
      <c r="A37">
        <v>185</v>
      </c>
      <c r="B37">
        <v>0.94814814814814796</v>
      </c>
    </row>
    <row r="38" spans="1:2" x14ac:dyDescent="0.25">
      <c r="A38">
        <v>190</v>
      </c>
      <c r="B38">
        <v>0.94354838709677402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Fairfax County Public Schools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Jason</dc:creator>
  <cp:lastModifiedBy>Liu, Jason</cp:lastModifiedBy>
  <dcterms:created xsi:type="dcterms:W3CDTF">2017-03-15T14:53:28Z</dcterms:created>
  <dcterms:modified xsi:type="dcterms:W3CDTF">2017-03-15T15:56:48Z</dcterms:modified>
</cp:coreProperties>
</file>