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D307D47E-F00C-4F0E-9BEA-7E9E6F3DC3F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<sst xmlns="http://schemas.openxmlformats.org/spreadsheetml/2006/main" count="10" uniqueCount="10">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</sst>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4" sqref="B24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COUNT(B3:B13)</f>
        <v>2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/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2024-05-29T03:24:29Z</dcterms:modified>
  <cp:category/>
  <cp:contentStatus/>
</cp:coreProperties>
</file>