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841C94EA-B037-468B-81DF-6152A2C3393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<sst xmlns="http://schemas.openxmlformats.org/spreadsheetml/2006/main" count="24" uniqueCount="17">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</sst>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IF(B11="A+",C11*100/100,C11*50/100)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IF(B12="A+",C12*100/100,C12*50/100)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2024-05-29T03:22:10Z</dcterms:modified>
  <cp:category/>
  <cp:contentStatus/>
</cp:coreProperties>
</file>