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h patel Data Analysis\Excel Assignment Data-20240512T013802Z-001\Excel Assignment Data\"/>
    </mc:Choice>
  </mc:AlternateContent>
  <xr:revisionPtr revIDLastSave="0" documentId="13_ncr:1_{0D5D810E-80C2-4808-9047-1E2D87A06800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<sst xmlns="http://schemas.openxmlformats.org/spreadsheetml/2006/main" count="12" uniqueCount="12">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</sst>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F10" sqref="F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IF(B9&gt;=80,"Excellent",IF(OR(B9&gt;=60,B9&lt;=80),"Good","Failed"))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IF(B10&gt;=80,"Excellent",IF(OR(B10&gt;=60,B10&lt;=80),"Good","Failed"))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Good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Bhakti Patel</cp:lastModifiedBy>
  <cp:revision/>
  <dcterms:created xsi:type="dcterms:W3CDTF">2021-05-15T17:54:01Z</dcterms:created>
  <dcterms:modified xsi:type="dcterms:W3CDTF">2024-06-11T02:06:53Z</dcterms:modified>
  <cp:category/>
  <cp:contentStatus/>
</cp:coreProperties>
</file>