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811949FE-A162-4C8E-AC4E-3DA7DE98F1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<sst xmlns="http://schemas.openxmlformats.org/spreadsheetml/2006/main" count="7" uniqueCount="5">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</sst>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G23" sqref="G23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VLOOKUP(A8,$G$7:H27,2,0)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VLOOKUP(A9,$G$7:$H$27,2,0)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>VLOOKUP(A10,$G$7:$H$27,2,0)</f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Bhakti Patel</cp:lastModifiedBy>
  <cp:revision/>
  <dcterms:created xsi:type="dcterms:W3CDTF">2021-06-16T13:00:20Z</dcterms:created>
  <dcterms:modified xsi:type="dcterms:W3CDTF">2024-06-12T03:58:09Z</dcterms:modified>
  <cp:category/>
  <cp:contentStatus/>
</cp:coreProperties>
</file>