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E2E1939E-A7F2-4DDE-8AE8-F859C31A6CBB}" xr6:coauthVersionLast="47" xr6:coauthVersionMax="47" xr10:uidLastSave="{00000000-0000-0000-0000-000000000000}"/>
  <bookViews>
    <workbookView xWindow="-108" yWindow="-108" windowWidth="23256" windowHeight="1257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<sst xmlns="http://schemas.openxmlformats.org/spreadsheetml/2006/main" count="47" uniqueCount="35">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</sst>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VLOOKUP(B4,$B$2:$E$12,4,0)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VLOOKUP(B11,$B$2:$E$12,2,0)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VLOOKUP("B*",$B$3:$E$12,4,0)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2:2" collapsed="1" x14ac:dyDescent="0.3">
      <c r="B49" s="2" t="s">
        <v>34</v>
      </c>
    </row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Bhakti Patel</cp:lastModifiedBy>
  <cp:revision/>
  <dcterms:created xsi:type="dcterms:W3CDTF">2023-02-28T15:44:47Z</dcterms:created>
  <dcterms:modified xsi:type="dcterms:W3CDTF">2024-06-12T03:54:08Z</dcterms:modified>
  <cp:category/>
  <cp:contentStatus/>
</cp:coreProperties>
</file>