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k\Downloads\"/>
    </mc:Choice>
  </mc:AlternateContent>
  <bookViews>
    <workbookView xWindow="0" yWindow="0" windowWidth="14380" windowHeight="4100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<sst xmlns="http://schemas.openxmlformats.org/spreadsheetml/2006/main" count="22" uniqueCount="22">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</sst>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C-4AB1-8F7B-09F4207556E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C-4AB1-8F7B-09F4207556E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5C-4AB1-8F7B-09F4207556E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16096"/>
        <c:axId val="658914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C5C-4AB1-8F7B-09F4207556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C5C-4AB1-8F7B-09F4207556E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C5C-4AB1-8F7B-09F4207556E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C5C-4AB1-8F7B-09F4207556E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C5C-4AB1-8F7B-09F4207556E0}"/>
                  </c:ext>
                </c:extLst>
              </c15:ser>
            </c15:filteredLineSeries>
          </c:ext>
        </c:extLst>
      </c:lineChart>
      <c:catAx>
        <c:axId val="6589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14848"/>
        <c:crosses val="autoZero"/>
        <c:auto val="1"/>
        <c:lblAlgn val="ctr"/>
        <c:lblOffset val="100"/>
        <c:noMultiLvlLbl val="0"/>
      </c:catAx>
      <c:valAx>
        <c:axId val="6589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16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2-46F7-A60B-B3699766490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2-46F7-A60B-B3699766490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2-46F7-A60B-B3699766490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52-46F7-A60B-B3699766490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52-46F7-A60B-B3699766490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52-46F7-A60B-B3699766490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52-46F7-A60B-B36997664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916096"/>
        <c:axId val="65891484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D52-46F7-A60B-B36997664902}"/>
                  </c:ext>
                </c:extLst>
              </c15:ser>
            </c15:filteredBarSeries>
          </c:ext>
        </c:extLst>
      </c:barChart>
      <c:catAx>
        <c:axId val="6589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14848"/>
        <c:crosses val="autoZero"/>
        <c:auto val="1"/>
        <c:lblAlgn val="ctr"/>
        <c:lblOffset val="100"/>
        <c:noMultiLvlLbl val="0"/>
      </c:catAx>
      <c:valAx>
        <c:axId val="6589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6-4B7D-B26D-8292B28B6F7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6-4B7D-B26D-8292B28B6F7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56-4B7D-B26D-8292B28B6F7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56-4B7D-B26D-8292B28B6F7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56-4B7D-B26D-8292B28B6F7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6-4B7D-B26D-8292B28B6F7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6-4B7D-B26D-8292B28B6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658916096"/>
        <c:axId val="658914848"/>
        <c:axId val="67020940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C56-4B7D-B26D-8292B28B6F7F}"/>
                  </c:ext>
                </c:extLst>
              </c15:ser>
            </c15:filteredBarSeries>
          </c:ext>
        </c:extLst>
      </c:bar3DChart>
      <c:catAx>
        <c:axId val="6589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14848"/>
        <c:crosses val="autoZero"/>
        <c:auto val="1"/>
        <c:lblAlgn val="ctr"/>
        <c:lblOffset val="100"/>
        <c:noMultiLvlLbl val="0"/>
      </c:catAx>
      <c:valAx>
        <c:axId val="6589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16096"/>
        <c:crosses val="autoZero"/>
        <c:crossBetween val="between"/>
      </c:valAx>
      <c:serAx>
        <c:axId val="670209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1484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E-461E-9A91-EFB02BB63DF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E-461E-9A91-EFB02BB63DF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E-461E-9A91-EFB02BB63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16096"/>
        <c:axId val="658914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C7E-461E-9A91-EFB02BB63DF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C7E-461E-9A91-EFB02BB63DF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C7E-461E-9A91-EFB02BB63DF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C7E-461E-9A91-EFB02BB63DF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C7E-461E-9A91-EFB02BB63DF1}"/>
                  </c:ext>
                </c:extLst>
              </c15:ser>
            </c15:filteredLineSeries>
          </c:ext>
        </c:extLst>
      </c:lineChart>
      <c:catAx>
        <c:axId val="6589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14848"/>
        <c:crosses val="autoZero"/>
        <c:auto val="1"/>
        <c:lblAlgn val="ctr"/>
        <c:lblOffset val="100"/>
        <c:noMultiLvlLbl val="0"/>
      </c:catAx>
      <c:valAx>
        <c:axId val="6589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1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D-4AAF-A78A-38FD07A947E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D-4AAF-A78A-38FD07A947E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D-4AAF-A78A-38FD07A947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8916096"/>
        <c:axId val="658914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A7D-4AAF-A78A-38FD07A947E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A7D-4AAF-A78A-38FD07A947E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A7D-4AAF-A78A-38FD07A947E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A7D-4AAF-A78A-38FD07A947E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A7D-4AAF-A78A-38FD07A947E7}"/>
                  </c:ext>
                </c:extLst>
              </c15:ser>
            </c15:filteredLineSeries>
          </c:ext>
        </c:extLst>
      </c:lineChart>
      <c:catAx>
        <c:axId val="65891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14848"/>
        <c:crosses val="autoZero"/>
        <c:auto val="1"/>
        <c:lblAlgn val="ctr"/>
        <c:lblOffset val="100"/>
        <c:noMultiLvlLbl val="0"/>
      </c:catAx>
      <c:valAx>
        <c:axId val="6589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16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1352314</xdr:colOff>
      <xdr:row>13</xdr:row>
      <xdr:rowOff>23519</xdr:rowOff>
    </xdr:from>
    <xdr:to>
      <xdr:col>10</xdr:col>
      <xdr:colOff>505648</xdr:colOff>
      <xdr:row>30</xdr:row>
      <xdr:rowOff>70556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288636</xdr:colOff>
      <xdr:row>14</xdr:row>
      <xdr:rowOff>26020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465774</xdr:colOff>
      <xdr:row>18</xdr:row>
      <xdr:rowOff>11118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8</xdr:col>
      <xdr:colOff>465774</xdr:colOff>
      <xdr:row>35</xdr:row>
      <xdr:rowOff>11118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46181</xdr:colOff>
      <xdr:row>19</xdr:row>
      <xdr:rowOff>11545</xdr:rowOff>
    </xdr:from>
    <xdr:to>
      <xdr:col>17</xdr:col>
      <xdr:colOff>519545</xdr:colOff>
      <xdr:row>35</xdr:row>
      <xdr:rowOff>132985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54" zoomScaleNormal="100" workbookViewId="0">
      <selection activeCell="M15" sqref="M15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I1" zoomScale="55" zoomScaleNormal="80" workbookViewId="0">
      <selection activeCell="J21" sqref="J2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Jasim Ullah</cp:lastModifiedBy>
  <dcterms:created xsi:type="dcterms:W3CDTF">2021-12-30T01:03:31Z</dcterms:created>
  <dcterms:modified xsi:type="dcterms:W3CDTF">2024-10-04T17:45:36Z</dcterms:modified>
</cp:coreProperties>
</file>