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min\Desktop\Git Tests\"/>
    </mc:Choice>
  </mc:AlternateContent>
  <bookViews>
    <workbookView xWindow="1872" yWindow="0" windowWidth="22104" windowHeight="112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<sst xmlns="http://schemas.openxmlformats.org/spreadsheetml/2006/main" count="6" uniqueCount="6">
  <si>
    <t>Numbers</t>
  </si>
  <si>
    <t>Letters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</si>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</sst>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3.8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17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>
        <f>SUM(A2:A5)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2015-03-25T18:07:03Z</dcterms:created>
  <dcterms:modified xsi:type="dcterms:W3CDTF">2015-03-25T19:30:51Z</dcterms:modified>
</cp:coreProperties>
</file>