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a/covasim/"/>
    </mc:Choice>
  </mc:AlternateContent>
  <xr:revisionPtr revIDLastSave="0" documentId="8_{84CBF113-2B26-944A-B580-60282DC8A349}" xr6:coauthVersionLast="36" xr6:coauthVersionMax="36" xr10:uidLastSave="{00000000-0000-0000-0000-000000000000}"/>
  <bookViews>
    <workbookView xWindow="2060" yWindow="1120" windowWidth="23540" windowHeight="14140" xr2:uid="{D1DC64C6-4D68-7049-A7A2-E1C3D7EDC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<sst xmlns="http://schemas.openxmlformats.org/spreadsheetml/2006/main" count="3" uniqueCount="3">
  <si>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specimen_date_sk</t>
  </si>
  <si>
    <t>b1351</t>
  </si>
  <si>
    <t>b1617.2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</si>
</sst>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b1617.2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Sheet1!$A$3:$A$150</c:f>
              <c:numCache>
                <c:formatCode>m/d/yy</c:formatCode>
                <c:ptCount val="148"/>
                <c:pt idx="0">
                  <c:v>44170</c:v>
                </c:pt>
                <c:pt idx="1">
                  <c:v>44175</c:v>
                </c:pt>
                <c:pt idx="2">
                  <c:v>44176</c:v>
                </c:pt>
                <c:pt idx="3">
                  <c:v>44177</c:v>
                </c:pt>
                <c:pt idx="4">
                  <c:v>44178</c:v>
                </c:pt>
                <c:pt idx="5">
                  <c:v>44179</c:v>
                </c:pt>
                <c:pt idx="6">
                  <c:v>44180</c:v>
                </c:pt>
                <c:pt idx="7">
                  <c:v>44181</c:v>
                </c:pt>
                <c:pt idx="8">
                  <c:v>44182</c:v>
                </c:pt>
                <c:pt idx="9">
                  <c:v>44183</c:v>
                </c:pt>
                <c:pt idx="10">
                  <c:v>44184</c:v>
                </c:pt>
                <c:pt idx="11">
                  <c:v>44186</c:v>
                </c:pt>
                <c:pt idx="12">
                  <c:v>44187</c:v>
                </c:pt>
                <c:pt idx="13">
                  <c:v>44188</c:v>
                </c:pt>
                <c:pt idx="14">
                  <c:v>44189</c:v>
                </c:pt>
                <c:pt idx="15">
                  <c:v>44190</c:v>
                </c:pt>
                <c:pt idx="16">
                  <c:v>44191</c:v>
                </c:pt>
                <c:pt idx="17">
                  <c:v>44192</c:v>
                </c:pt>
                <c:pt idx="18">
                  <c:v>44193</c:v>
                </c:pt>
                <c:pt idx="19">
                  <c:v>44194</c:v>
                </c:pt>
                <c:pt idx="20">
                  <c:v>44195</c:v>
                </c:pt>
                <c:pt idx="21">
                  <c:v>44196</c:v>
                </c:pt>
                <c:pt idx="22">
                  <c:v>44197</c:v>
                </c:pt>
                <c:pt idx="23">
                  <c:v>44198</c:v>
                </c:pt>
                <c:pt idx="24">
                  <c:v>44199</c:v>
                </c:pt>
                <c:pt idx="25">
                  <c:v>44200</c:v>
                </c:pt>
                <c:pt idx="26">
                  <c:v>44201</c:v>
                </c:pt>
                <c:pt idx="27">
                  <c:v>44202</c:v>
                </c:pt>
                <c:pt idx="28">
                  <c:v>44203</c:v>
                </c:pt>
                <c:pt idx="29">
                  <c:v>44204</c:v>
                </c:pt>
                <c:pt idx="30">
                  <c:v>44205</c:v>
                </c:pt>
                <c:pt idx="31">
                  <c:v>44206</c:v>
                </c:pt>
                <c:pt idx="32">
                  <c:v>44207</c:v>
                </c:pt>
                <c:pt idx="33">
                  <c:v>44208</c:v>
                </c:pt>
                <c:pt idx="34">
                  <c:v>44209</c:v>
                </c:pt>
                <c:pt idx="35">
                  <c:v>44210</c:v>
                </c:pt>
                <c:pt idx="36">
                  <c:v>44211</c:v>
                </c:pt>
                <c:pt idx="37">
                  <c:v>44212</c:v>
                </c:pt>
                <c:pt idx="38">
                  <c:v>44213</c:v>
                </c:pt>
                <c:pt idx="39">
                  <c:v>44214</c:v>
                </c:pt>
                <c:pt idx="40">
                  <c:v>44215</c:v>
                </c:pt>
                <c:pt idx="41">
                  <c:v>44216</c:v>
                </c:pt>
                <c:pt idx="42">
                  <c:v>44217</c:v>
                </c:pt>
                <c:pt idx="43">
                  <c:v>44218</c:v>
                </c:pt>
                <c:pt idx="44">
                  <c:v>44219</c:v>
                </c:pt>
                <c:pt idx="45">
                  <c:v>44220</c:v>
                </c:pt>
                <c:pt idx="46">
                  <c:v>44221</c:v>
                </c:pt>
                <c:pt idx="47">
                  <c:v>44222</c:v>
                </c:pt>
                <c:pt idx="48">
                  <c:v>44223</c:v>
                </c:pt>
                <c:pt idx="49">
                  <c:v>44224</c:v>
                </c:pt>
                <c:pt idx="50">
                  <c:v>44225</c:v>
                </c:pt>
                <c:pt idx="51">
                  <c:v>44226</c:v>
                </c:pt>
                <c:pt idx="52">
                  <c:v>44227</c:v>
                </c:pt>
                <c:pt idx="53">
                  <c:v>44228</c:v>
                </c:pt>
                <c:pt idx="54">
                  <c:v>44229</c:v>
                </c:pt>
                <c:pt idx="55">
                  <c:v>44230</c:v>
                </c:pt>
                <c:pt idx="56">
                  <c:v>44231</c:v>
                </c:pt>
                <c:pt idx="57">
                  <c:v>44232</c:v>
                </c:pt>
                <c:pt idx="58">
                  <c:v>44233</c:v>
                </c:pt>
                <c:pt idx="59">
                  <c:v>44234</c:v>
                </c:pt>
                <c:pt idx="60">
                  <c:v>44235</c:v>
                </c:pt>
                <c:pt idx="61">
                  <c:v>44236</c:v>
                </c:pt>
                <c:pt idx="62">
                  <c:v>44237</c:v>
                </c:pt>
                <c:pt idx="63">
                  <c:v>44238</c:v>
                </c:pt>
                <c:pt idx="64">
                  <c:v>44239</c:v>
                </c:pt>
                <c:pt idx="65">
                  <c:v>44240</c:v>
                </c:pt>
                <c:pt idx="66">
                  <c:v>44241</c:v>
                </c:pt>
                <c:pt idx="67">
                  <c:v>44242</c:v>
                </c:pt>
                <c:pt idx="68">
                  <c:v>44243</c:v>
                </c:pt>
                <c:pt idx="69">
                  <c:v>44244</c:v>
                </c:pt>
                <c:pt idx="70">
                  <c:v>44245</c:v>
                </c:pt>
                <c:pt idx="71">
                  <c:v>44246</c:v>
                </c:pt>
                <c:pt idx="72">
                  <c:v>44247</c:v>
                </c:pt>
                <c:pt idx="73">
                  <c:v>44248</c:v>
                </c:pt>
                <c:pt idx="74">
                  <c:v>44249</c:v>
                </c:pt>
                <c:pt idx="75">
                  <c:v>44250</c:v>
                </c:pt>
                <c:pt idx="76">
                  <c:v>44251</c:v>
                </c:pt>
                <c:pt idx="77">
                  <c:v>44252</c:v>
                </c:pt>
                <c:pt idx="78">
                  <c:v>44253</c:v>
                </c:pt>
                <c:pt idx="79">
                  <c:v>44254</c:v>
                </c:pt>
                <c:pt idx="80">
                  <c:v>44255</c:v>
                </c:pt>
                <c:pt idx="81">
                  <c:v>44256</c:v>
                </c:pt>
                <c:pt idx="82">
                  <c:v>44257</c:v>
                </c:pt>
                <c:pt idx="83">
                  <c:v>44258</c:v>
                </c:pt>
                <c:pt idx="84">
                  <c:v>44259</c:v>
                </c:pt>
                <c:pt idx="85">
                  <c:v>44260</c:v>
                </c:pt>
                <c:pt idx="86">
                  <c:v>44261</c:v>
                </c:pt>
                <c:pt idx="87">
                  <c:v>44262</c:v>
                </c:pt>
                <c:pt idx="88">
                  <c:v>44263</c:v>
                </c:pt>
                <c:pt idx="89">
                  <c:v>44264</c:v>
                </c:pt>
                <c:pt idx="90">
                  <c:v>44265</c:v>
                </c:pt>
                <c:pt idx="91">
                  <c:v>44266</c:v>
                </c:pt>
                <c:pt idx="92">
                  <c:v>44267</c:v>
                </c:pt>
                <c:pt idx="93">
                  <c:v>44268</c:v>
                </c:pt>
                <c:pt idx="94">
                  <c:v>44269</c:v>
                </c:pt>
                <c:pt idx="95">
                  <c:v>44270</c:v>
                </c:pt>
                <c:pt idx="96">
                  <c:v>44271</c:v>
                </c:pt>
                <c:pt idx="97">
                  <c:v>44272</c:v>
                </c:pt>
                <c:pt idx="98">
                  <c:v>44273</c:v>
                </c:pt>
                <c:pt idx="99">
                  <c:v>44274</c:v>
                </c:pt>
                <c:pt idx="100">
                  <c:v>44275</c:v>
                </c:pt>
                <c:pt idx="101">
                  <c:v>44276</c:v>
                </c:pt>
                <c:pt idx="102">
                  <c:v>44277</c:v>
                </c:pt>
                <c:pt idx="103">
                  <c:v>44278</c:v>
                </c:pt>
                <c:pt idx="104">
                  <c:v>44279</c:v>
                </c:pt>
                <c:pt idx="105">
                  <c:v>44280</c:v>
                </c:pt>
                <c:pt idx="106">
                  <c:v>44281</c:v>
                </c:pt>
                <c:pt idx="107">
                  <c:v>44282</c:v>
                </c:pt>
                <c:pt idx="108">
                  <c:v>44283</c:v>
                </c:pt>
                <c:pt idx="109">
                  <c:v>44284</c:v>
                </c:pt>
                <c:pt idx="110">
                  <c:v>44285</c:v>
                </c:pt>
                <c:pt idx="111">
                  <c:v>44286</c:v>
                </c:pt>
                <c:pt idx="112">
                  <c:v>44287</c:v>
                </c:pt>
                <c:pt idx="113">
                  <c:v>44288</c:v>
                </c:pt>
                <c:pt idx="114">
                  <c:v>44289</c:v>
                </c:pt>
                <c:pt idx="115">
                  <c:v>44290</c:v>
                </c:pt>
                <c:pt idx="116">
                  <c:v>44291</c:v>
                </c:pt>
                <c:pt idx="117">
                  <c:v>44292</c:v>
                </c:pt>
                <c:pt idx="118">
                  <c:v>44293</c:v>
                </c:pt>
                <c:pt idx="119">
                  <c:v>44294</c:v>
                </c:pt>
                <c:pt idx="120">
                  <c:v>44295</c:v>
                </c:pt>
                <c:pt idx="121">
                  <c:v>44296</c:v>
                </c:pt>
                <c:pt idx="122">
                  <c:v>44297</c:v>
                </c:pt>
                <c:pt idx="123">
                  <c:v>44298</c:v>
                </c:pt>
                <c:pt idx="124">
                  <c:v>44299</c:v>
                </c:pt>
                <c:pt idx="125">
                  <c:v>44300</c:v>
                </c:pt>
                <c:pt idx="126">
                  <c:v>44301</c:v>
                </c:pt>
                <c:pt idx="127">
                  <c:v>44302</c:v>
                </c:pt>
                <c:pt idx="128">
                  <c:v>44303</c:v>
                </c:pt>
                <c:pt idx="129">
                  <c:v>44304</c:v>
                </c:pt>
                <c:pt idx="130">
                  <c:v>44305</c:v>
                </c:pt>
                <c:pt idx="131">
                  <c:v>44306</c:v>
                </c:pt>
                <c:pt idx="132">
                  <c:v>44307</c:v>
                </c:pt>
                <c:pt idx="133">
                  <c:v>44308</c:v>
                </c:pt>
                <c:pt idx="134">
                  <c:v>44309</c:v>
                </c:pt>
                <c:pt idx="135">
                  <c:v>44310</c:v>
                </c:pt>
                <c:pt idx="136">
                  <c:v>44311</c:v>
                </c:pt>
                <c:pt idx="137">
                  <c:v>44312</c:v>
                </c:pt>
                <c:pt idx="138">
                  <c:v>44313</c:v>
                </c:pt>
                <c:pt idx="139">
                  <c:v>44314</c:v>
                </c:pt>
                <c:pt idx="140">
                  <c:v>44315</c:v>
                </c:pt>
                <c:pt idx="141">
                  <c:v>44316</c:v>
                </c:pt>
                <c:pt idx="142">
                  <c:v>44317</c:v>
                </c:pt>
                <c:pt idx="143">
                  <c:v>44318</c:v>
                </c:pt>
                <c:pt idx="144">
                  <c:v>44319</c:v>
                </c:pt>
                <c:pt idx="145">
                  <c:v>44320</c:v>
                </c:pt>
                <c:pt idx="146">
                  <c:v>44321</c:v>
                </c:pt>
                <c:pt idx="147">
                  <c:v>44322</c:v>
                </c:pt>
              </c:numCache>
            </c:numRef>
          </c:cat>
          <c:val>
            <c:numRef>
              <c:f>Sheet1!$B$3:$B$150</c:f>
              <c:numCache>
                <c:formatCode>General</c:formatCode>
                <c:ptCount val="148"/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5</c:v>
                </c:pt>
                <c:pt idx="109">
                  <c:v>5</c:v>
                </c:pt>
                <c:pt idx="110">
                  <c:v>9</c:v>
                </c:pt>
                <c:pt idx="111">
                  <c:v>12</c:v>
                </c:pt>
                <c:pt idx="112">
                  <c:v>14</c:v>
                </c:pt>
                <c:pt idx="113">
                  <c:v>18</c:v>
                </c:pt>
                <c:pt idx="114">
                  <c:v>24</c:v>
                </c:pt>
                <c:pt idx="115">
                  <c:v>27</c:v>
                </c:pt>
                <c:pt idx="116">
                  <c:v>34</c:v>
                </c:pt>
                <c:pt idx="117">
                  <c:v>52</c:v>
                </c:pt>
                <c:pt idx="118">
                  <c:v>64</c:v>
                </c:pt>
                <c:pt idx="119">
                  <c:v>72</c:v>
                </c:pt>
                <c:pt idx="120">
                  <c:v>80</c:v>
                </c:pt>
                <c:pt idx="121">
                  <c:v>96</c:v>
                </c:pt>
                <c:pt idx="122">
                  <c:v>118</c:v>
                </c:pt>
                <c:pt idx="123">
                  <c:v>132</c:v>
                </c:pt>
                <c:pt idx="124">
                  <c:v>145</c:v>
                </c:pt>
                <c:pt idx="125">
                  <c:v>171</c:v>
                </c:pt>
                <c:pt idx="126">
                  <c:v>204</c:v>
                </c:pt>
                <c:pt idx="127">
                  <c:v>242</c:v>
                </c:pt>
                <c:pt idx="128">
                  <c:v>277</c:v>
                </c:pt>
                <c:pt idx="129">
                  <c:v>301</c:v>
                </c:pt>
                <c:pt idx="130">
                  <c:v>374</c:v>
                </c:pt>
                <c:pt idx="131">
                  <c:v>429</c:v>
                </c:pt>
                <c:pt idx="132">
                  <c:v>484</c:v>
                </c:pt>
                <c:pt idx="133">
                  <c:v>542</c:v>
                </c:pt>
                <c:pt idx="134">
                  <c:v>595</c:v>
                </c:pt>
                <c:pt idx="135">
                  <c:v>636</c:v>
                </c:pt>
                <c:pt idx="136">
                  <c:v>683</c:v>
                </c:pt>
                <c:pt idx="137">
                  <c:v>766</c:v>
                </c:pt>
                <c:pt idx="138">
                  <c:v>811</c:v>
                </c:pt>
                <c:pt idx="139">
                  <c:v>881</c:v>
                </c:pt>
                <c:pt idx="140">
                  <c:v>949</c:v>
                </c:pt>
                <c:pt idx="141">
                  <c:v>1065</c:v>
                </c:pt>
                <c:pt idx="142">
                  <c:v>1141</c:v>
                </c:pt>
                <c:pt idx="143">
                  <c:v>1201</c:v>
                </c:pt>
                <c:pt idx="144">
                  <c:v>1251</c:v>
                </c:pt>
                <c:pt idx="145">
                  <c:v>1251</c:v>
                </c:pt>
                <c:pt idx="146">
                  <c:v>1251</c:v>
                </c:pt>
                <c:pt idx="147">
                  <c:v>1251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D0-C240-BE72-9909E140391B}"/>
            </c:ext>
          </c:extLst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b1351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Sheet1!$A$3:$A$150</c:f>
              <c:numCache>
                <c:formatCode>m/d/yy</c:formatCode>
                <c:ptCount val="148"/>
                <c:pt idx="0">
                  <c:v>44170</c:v>
                </c:pt>
                <c:pt idx="1">
                  <c:v>44175</c:v>
                </c:pt>
                <c:pt idx="2">
                  <c:v>44176</c:v>
                </c:pt>
                <c:pt idx="3">
                  <c:v>44177</c:v>
                </c:pt>
                <c:pt idx="4">
                  <c:v>44178</c:v>
                </c:pt>
                <c:pt idx="5">
                  <c:v>44179</c:v>
                </c:pt>
                <c:pt idx="6">
                  <c:v>44180</c:v>
                </c:pt>
                <c:pt idx="7">
                  <c:v>44181</c:v>
                </c:pt>
                <c:pt idx="8">
                  <c:v>44182</c:v>
                </c:pt>
                <c:pt idx="9">
                  <c:v>44183</c:v>
                </c:pt>
                <c:pt idx="10">
                  <c:v>44184</c:v>
                </c:pt>
                <c:pt idx="11">
                  <c:v>44186</c:v>
                </c:pt>
                <c:pt idx="12">
                  <c:v>44187</c:v>
                </c:pt>
                <c:pt idx="13">
                  <c:v>44188</c:v>
                </c:pt>
                <c:pt idx="14">
                  <c:v>44189</c:v>
                </c:pt>
                <c:pt idx="15">
                  <c:v>44190</c:v>
                </c:pt>
                <c:pt idx="16">
                  <c:v>44191</c:v>
                </c:pt>
                <c:pt idx="17">
                  <c:v>44192</c:v>
                </c:pt>
                <c:pt idx="18">
                  <c:v>44193</c:v>
                </c:pt>
                <c:pt idx="19">
                  <c:v>44194</c:v>
                </c:pt>
                <c:pt idx="20">
                  <c:v>44195</c:v>
                </c:pt>
                <c:pt idx="21">
                  <c:v>44196</c:v>
                </c:pt>
                <c:pt idx="22">
                  <c:v>44197</c:v>
                </c:pt>
                <c:pt idx="23">
                  <c:v>44198</c:v>
                </c:pt>
                <c:pt idx="24">
                  <c:v>44199</c:v>
                </c:pt>
                <c:pt idx="25">
                  <c:v>44200</c:v>
                </c:pt>
                <c:pt idx="26">
                  <c:v>44201</c:v>
                </c:pt>
                <c:pt idx="27">
                  <c:v>44202</c:v>
                </c:pt>
                <c:pt idx="28">
                  <c:v>44203</c:v>
                </c:pt>
                <c:pt idx="29">
                  <c:v>44204</c:v>
                </c:pt>
                <c:pt idx="30">
                  <c:v>44205</c:v>
                </c:pt>
                <c:pt idx="31">
                  <c:v>44206</c:v>
                </c:pt>
                <c:pt idx="32">
                  <c:v>44207</c:v>
                </c:pt>
                <c:pt idx="33">
                  <c:v>44208</c:v>
                </c:pt>
                <c:pt idx="34">
                  <c:v>44209</c:v>
                </c:pt>
                <c:pt idx="35">
                  <c:v>44210</c:v>
                </c:pt>
                <c:pt idx="36">
                  <c:v>44211</c:v>
                </c:pt>
                <c:pt idx="37">
                  <c:v>44212</c:v>
                </c:pt>
                <c:pt idx="38">
                  <c:v>44213</c:v>
                </c:pt>
                <c:pt idx="39">
                  <c:v>44214</c:v>
                </c:pt>
                <c:pt idx="40">
                  <c:v>44215</c:v>
                </c:pt>
                <c:pt idx="41">
                  <c:v>44216</c:v>
                </c:pt>
                <c:pt idx="42">
                  <c:v>44217</c:v>
                </c:pt>
                <c:pt idx="43">
                  <c:v>44218</c:v>
                </c:pt>
                <c:pt idx="44">
                  <c:v>44219</c:v>
                </c:pt>
                <c:pt idx="45">
                  <c:v>44220</c:v>
                </c:pt>
                <c:pt idx="46">
                  <c:v>44221</c:v>
                </c:pt>
                <c:pt idx="47">
                  <c:v>44222</c:v>
                </c:pt>
                <c:pt idx="48">
                  <c:v>44223</c:v>
                </c:pt>
                <c:pt idx="49">
                  <c:v>44224</c:v>
                </c:pt>
                <c:pt idx="50">
                  <c:v>44225</c:v>
                </c:pt>
                <c:pt idx="51">
                  <c:v>44226</c:v>
                </c:pt>
                <c:pt idx="52">
                  <c:v>44227</c:v>
                </c:pt>
                <c:pt idx="53">
                  <c:v>44228</c:v>
                </c:pt>
                <c:pt idx="54">
                  <c:v>44229</c:v>
                </c:pt>
                <c:pt idx="55">
                  <c:v>44230</c:v>
                </c:pt>
                <c:pt idx="56">
                  <c:v>44231</c:v>
                </c:pt>
                <c:pt idx="57">
                  <c:v>44232</c:v>
                </c:pt>
                <c:pt idx="58">
                  <c:v>44233</c:v>
                </c:pt>
                <c:pt idx="59">
                  <c:v>44234</c:v>
                </c:pt>
                <c:pt idx="60">
                  <c:v>44235</c:v>
                </c:pt>
                <c:pt idx="61">
                  <c:v>44236</c:v>
                </c:pt>
                <c:pt idx="62">
                  <c:v>44237</c:v>
                </c:pt>
                <c:pt idx="63">
                  <c:v>44238</c:v>
                </c:pt>
                <c:pt idx="64">
                  <c:v>44239</c:v>
                </c:pt>
                <c:pt idx="65">
                  <c:v>44240</c:v>
                </c:pt>
                <c:pt idx="66">
                  <c:v>44241</c:v>
                </c:pt>
                <c:pt idx="67">
                  <c:v>44242</c:v>
                </c:pt>
                <c:pt idx="68">
                  <c:v>44243</c:v>
                </c:pt>
                <c:pt idx="69">
                  <c:v>44244</c:v>
                </c:pt>
                <c:pt idx="70">
                  <c:v>44245</c:v>
                </c:pt>
                <c:pt idx="71">
                  <c:v>44246</c:v>
                </c:pt>
                <c:pt idx="72">
                  <c:v>44247</c:v>
                </c:pt>
                <c:pt idx="73">
                  <c:v>44248</c:v>
                </c:pt>
                <c:pt idx="74">
                  <c:v>44249</c:v>
                </c:pt>
                <c:pt idx="75">
                  <c:v>44250</c:v>
                </c:pt>
                <c:pt idx="76">
                  <c:v>44251</c:v>
                </c:pt>
                <c:pt idx="77">
                  <c:v>44252</c:v>
                </c:pt>
                <c:pt idx="78">
                  <c:v>44253</c:v>
                </c:pt>
                <c:pt idx="79">
                  <c:v>44254</c:v>
                </c:pt>
                <c:pt idx="80">
                  <c:v>44255</c:v>
                </c:pt>
                <c:pt idx="81">
                  <c:v>44256</c:v>
                </c:pt>
                <c:pt idx="82">
                  <c:v>44257</c:v>
                </c:pt>
                <c:pt idx="83">
                  <c:v>44258</c:v>
                </c:pt>
                <c:pt idx="84">
                  <c:v>44259</c:v>
                </c:pt>
                <c:pt idx="85">
                  <c:v>44260</c:v>
                </c:pt>
                <c:pt idx="86">
                  <c:v>44261</c:v>
                </c:pt>
                <c:pt idx="87">
                  <c:v>44262</c:v>
                </c:pt>
                <c:pt idx="88">
                  <c:v>44263</c:v>
                </c:pt>
                <c:pt idx="89">
                  <c:v>44264</c:v>
                </c:pt>
                <c:pt idx="90">
                  <c:v>44265</c:v>
                </c:pt>
                <c:pt idx="91">
                  <c:v>44266</c:v>
                </c:pt>
                <c:pt idx="92">
                  <c:v>44267</c:v>
                </c:pt>
                <c:pt idx="93">
                  <c:v>44268</c:v>
                </c:pt>
                <c:pt idx="94">
                  <c:v>44269</c:v>
                </c:pt>
                <c:pt idx="95">
                  <c:v>44270</c:v>
                </c:pt>
                <c:pt idx="96">
                  <c:v>44271</c:v>
                </c:pt>
                <c:pt idx="97">
                  <c:v>44272</c:v>
                </c:pt>
                <c:pt idx="98">
                  <c:v>44273</c:v>
                </c:pt>
                <c:pt idx="99">
                  <c:v>44274</c:v>
                </c:pt>
                <c:pt idx="100">
                  <c:v>44275</c:v>
                </c:pt>
                <c:pt idx="101">
                  <c:v>44276</c:v>
                </c:pt>
                <c:pt idx="102">
                  <c:v>44277</c:v>
                </c:pt>
                <c:pt idx="103">
                  <c:v>44278</c:v>
                </c:pt>
                <c:pt idx="104">
                  <c:v>44279</c:v>
                </c:pt>
                <c:pt idx="105">
                  <c:v>44280</c:v>
                </c:pt>
                <c:pt idx="106">
                  <c:v>44281</c:v>
                </c:pt>
                <c:pt idx="107">
                  <c:v>44282</c:v>
                </c:pt>
                <c:pt idx="108">
                  <c:v>44283</c:v>
                </c:pt>
                <c:pt idx="109">
                  <c:v>44284</c:v>
                </c:pt>
                <c:pt idx="110">
                  <c:v>44285</c:v>
                </c:pt>
                <c:pt idx="111">
                  <c:v>44286</c:v>
                </c:pt>
                <c:pt idx="112">
                  <c:v>44287</c:v>
                </c:pt>
                <c:pt idx="113">
                  <c:v>44288</c:v>
                </c:pt>
                <c:pt idx="114">
                  <c:v>44289</c:v>
                </c:pt>
                <c:pt idx="115">
                  <c:v>44290</c:v>
                </c:pt>
                <c:pt idx="116">
                  <c:v>44291</c:v>
                </c:pt>
                <c:pt idx="117">
                  <c:v>44292</c:v>
                </c:pt>
                <c:pt idx="118">
                  <c:v>44293</c:v>
                </c:pt>
                <c:pt idx="119">
                  <c:v>44294</c:v>
                </c:pt>
                <c:pt idx="120">
                  <c:v>44295</c:v>
                </c:pt>
                <c:pt idx="121">
                  <c:v>44296</c:v>
                </c:pt>
                <c:pt idx="122">
                  <c:v>44297</c:v>
                </c:pt>
                <c:pt idx="123">
                  <c:v>44298</c:v>
                </c:pt>
                <c:pt idx="124">
                  <c:v>44299</c:v>
                </c:pt>
                <c:pt idx="125">
                  <c:v>44300</c:v>
                </c:pt>
                <c:pt idx="126">
                  <c:v>44301</c:v>
                </c:pt>
                <c:pt idx="127">
                  <c:v>44302</c:v>
                </c:pt>
                <c:pt idx="128">
                  <c:v>44303</c:v>
                </c:pt>
                <c:pt idx="129">
                  <c:v>44304</c:v>
                </c:pt>
                <c:pt idx="130">
                  <c:v>44305</c:v>
                </c:pt>
                <c:pt idx="131">
                  <c:v>44306</c:v>
                </c:pt>
                <c:pt idx="132">
                  <c:v>44307</c:v>
                </c:pt>
                <c:pt idx="133">
                  <c:v>44308</c:v>
                </c:pt>
                <c:pt idx="134">
                  <c:v>44309</c:v>
                </c:pt>
                <c:pt idx="135">
                  <c:v>44310</c:v>
                </c:pt>
                <c:pt idx="136">
                  <c:v>44311</c:v>
                </c:pt>
                <c:pt idx="137">
                  <c:v>44312</c:v>
                </c:pt>
                <c:pt idx="138">
                  <c:v>44313</c:v>
                </c:pt>
                <c:pt idx="139">
                  <c:v>44314</c:v>
                </c:pt>
                <c:pt idx="140">
                  <c:v>44315</c:v>
                </c:pt>
                <c:pt idx="141">
                  <c:v>44316</c:v>
                </c:pt>
                <c:pt idx="142">
                  <c:v>44317</c:v>
                </c:pt>
                <c:pt idx="143">
                  <c:v>44318</c:v>
                </c:pt>
                <c:pt idx="144">
                  <c:v>44319</c:v>
                </c:pt>
                <c:pt idx="145">
                  <c:v>44320</c:v>
                </c:pt>
                <c:pt idx="146">
                  <c:v>44321</c:v>
                </c:pt>
                <c:pt idx="147">
                  <c:v>44322</c:v>
                </c:pt>
              </c:numCache>
            </c:numRef>
          </c:cat>
          <c:val>
            <c:numRef>
              <c:f>Sheet1!$C$3:$C$150</c:f>
              <c:numCache>
                <c:formatCode>General</c:formatCode>
                <c:ptCount val="14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11</c:v>
                </c:pt>
                <c:pt idx="7">
                  <c:v>12</c:v>
                </c:pt>
                <c:pt idx="8">
                  <c:v>14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22</c:v>
                </c:pt>
                <c:pt idx="13">
                  <c:v>24</c:v>
                </c:pt>
                <c:pt idx="14">
                  <c:v>26</c:v>
                </c:pt>
                <c:pt idx="15">
                  <c:v>28</c:v>
                </c:pt>
                <c:pt idx="16">
                  <c:v>32</c:v>
                </c:pt>
                <c:pt idx="17">
                  <c:v>36</c:v>
                </c:pt>
                <c:pt idx="18">
                  <c:v>39</c:v>
                </c:pt>
                <c:pt idx="19">
                  <c:v>44</c:v>
                </c:pt>
                <c:pt idx="20">
                  <c:v>45</c:v>
                </c:pt>
                <c:pt idx="21">
                  <c:v>48</c:v>
                </c:pt>
                <c:pt idx="22">
                  <c:v>53</c:v>
                </c:pt>
                <c:pt idx="23">
                  <c:v>55</c:v>
                </c:pt>
                <c:pt idx="24">
                  <c:v>57</c:v>
                </c:pt>
                <c:pt idx="25">
                  <c:v>63</c:v>
                </c:pt>
                <c:pt idx="26">
                  <c:v>65</c:v>
                </c:pt>
                <c:pt idx="27">
                  <c:v>66</c:v>
                </c:pt>
                <c:pt idx="28">
                  <c:v>67</c:v>
                </c:pt>
                <c:pt idx="29">
                  <c:v>73</c:v>
                </c:pt>
                <c:pt idx="30">
                  <c:v>80</c:v>
                </c:pt>
                <c:pt idx="31">
                  <c:v>84</c:v>
                </c:pt>
                <c:pt idx="32">
                  <c:v>90</c:v>
                </c:pt>
                <c:pt idx="33">
                  <c:v>94</c:v>
                </c:pt>
                <c:pt idx="34">
                  <c:v>102</c:v>
                </c:pt>
                <c:pt idx="35">
                  <c:v>106</c:v>
                </c:pt>
                <c:pt idx="36">
                  <c:v>112</c:v>
                </c:pt>
                <c:pt idx="37">
                  <c:v>118</c:v>
                </c:pt>
                <c:pt idx="38">
                  <c:v>128</c:v>
                </c:pt>
                <c:pt idx="39">
                  <c:v>149</c:v>
                </c:pt>
                <c:pt idx="40">
                  <c:v>157</c:v>
                </c:pt>
                <c:pt idx="41">
                  <c:v>159</c:v>
                </c:pt>
                <c:pt idx="42">
                  <c:v>162</c:v>
                </c:pt>
                <c:pt idx="43">
                  <c:v>171</c:v>
                </c:pt>
                <c:pt idx="44">
                  <c:v>176</c:v>
                </c:pt>
                <c:pt idx="45">
                  <c:v>176</c:v>
                </c:pt>
                <c:pt idx="46">
                  <c:v>179</c:v>
                </c:pt>
                <c:pt idx="47">
                  <c:v>187</c:v>
                </c:pt>
                <c:pt idx="48">
                  <c:v>191</c:v>
                </c:pt>
                <c:pt idx="49">
                  <c:v>196</c:v>
                </c:pt>
                <c:pt idx="50">
                  <c:v>201</c:v>
                </c:pt>
                <c:pt idx="51">
                  <c:v>201</c:v>
                </c:pt>
                <c:pt idx="52">
                  <c:v>202</c:v>
                </c:pt>
                <c:pt idx="53">
                  <c:v>206</c:v>
                </c:pt>
                <c:pt idx="54">
                  <c:v>206</c:v>
                </c:pt>
                <c:pt idx="55">
                  <c:v>209</c:v>
                </c:pt>
                <c:pt idx="56">
                  <c:v>210</c:v>
                </c:pt>
                <c:pt idx="57">
                  <c:v>214</c:v>
                </c:pt>
                <c:pt idx="58">
                  <c:v>215</c:v>
                </c:pt>
                <c:pt idx="59">
                  <c:v>217</c:v>
                </c:pt>
                <c:pt idx="60">
                  <c:v>223</c:v>
                </c:pt>
                <c:pt idx="61">
                  <c:v>225</c:v>
                </c:pt>
                <c:pt idx="62">
                  <c:v>232</c:v>
                </c:pt>
                <c:pt idx="63">
                  <c:v>237</c:v>
                </c:pt>
                <c:pt idx="64">
                  <c:v>242</c:v>
                </c:pt>
                <c:pt idx="65">
                  <c:v>244</c:v>
                </c:pt>
                <c:pt idx="66">
                  <c:v>246</c:v>
                </c:pt>
                <c:pt idx="67">
                  <c:v>252</c:v>
                </c:pt>
                <c:pt idx="68">
                  <c:v>253</c:v>
                </c:pt>
                <c:pt idx="69">
                  <c:v>257</c:v>
                </c:pt>
                <c:pt idx="70">
                  <c:v>257</c:v>
                </c:pt>
                <c:pt idx="71">
                  <c:v>260</c:v>
                </c:pt>
                <c:pt idx="72">
                  <c:v>260</c:v>
                </c:pt>
                <c:pt idx="73">
                  <c:v>268</c:v>
                </c:pt>
                <c:pt idx="74">
                  <c:v>270</c:v>
                </c:pt>
                <c:pt idx="75">
                  <c:v>273</c:v>
                </c:pt>
                <c:pt idx="76">
                  <c:v>280</c:v>
                </c:pt>
                <c:pt idx="77">
                  <c:v>282</c:v>
                </c:pt>
                <c:pt idx="78">
                  <c:v>285</c:v>
                </c:pt>
                <c:pt idx="79">
                  <c:v>289</c:v>
                </c:pt>
                <c:pt idx="80">
                  <c:v>291</c:v>
                </c:pt>
                <c:pt idx="81">
                  <c:v>299</c:v>
                </c:pt>
                <c:pt idx="82">
                  <c:v>304</c:v>
                </c:pt>
                <c:pt idx="83">
                  <c:v>318</c:v>
                </c:pt>
                <c:pt idx="84">
                  <c:v>324</c:v>
                </c:pt>
                <c:pt idx="85">
                  <c:v>327</c:v>
                </c:pt>
                <c:pt idx="86">
                  <c:v>330</c:v>
                </c:pt>
                <c:pt idx="87">
                  <c:v>332</c:v>
                </c:pt>
                <c:pt idx="88">
                  <c:v>334</c:v>
                </c:pt>
                <c:pt idx="89">
                  <c:v>338</c:v>
                </c:pt>
                <c:pt idx="90">
                  <c:v>342</c:v>
                </c:pt>
                <c:pt idx="91">
                  <c:v>352</c:v>
                </c:pt>
                <c:pt idx="92">
                  <c:v>363</c:v>
                </c:pt>
                <c:pt idx="93">
                  <c:v>371</c:v>
                </c:pt>
                <c:pt idx="94">
                  <c:v>379</c:v>
                </c:pt>
                <c:pt idx="95">
                  <c:v>397</c:v>
                </c:pt>
                <c:pt idx="96">
                  <c:v>400</c:v>
                </c:pt>
                <c:pt idx="97">
                  <c:v>408</c:v>
                </c:pt>
                <c:pt idx="98">
                  <c:v>421</c:v>
                </c:pt>
                <c:pt idx="99">
                  <c:v>428</c:v>
                </c:pt>
                <c:pt idx="100">
                  <c:v>438</c:v>
                </c:pt>
                <c:pt idx="101">
                  <c:v>443</c:v>
                </c:pt>
                <c:pt idx="102">
                  <c:v>458</c:v>
                </c:pt>
                <c:pt idx="103">
                  <c:v>465</c:v>
                </c:pt>
                <c:pt idx="104">
                  <c:v>477</c:v>
                </c:pt>
                <c:pt idx="105">
                  <c:v>490</c:v>
                </c:pt>
                <c:pt idx="106">
                  <c:v>496</c:v>
                </c:pt>
                <c:pt idx="107">
                  <c:v>499</c:v>
                </c:pt>
                <c:pt idx="108">
                  <c:v>505</c:v>
                </c:pt>
                <c:pt idx="109">
                  <c:v>512</c:v>
                </c:pt>
                <c:pt idx="110">
                  <c:v>522</c:v>
                </c:pt>
                <c:pt idx="111">
                  <c:v>531</c:v>
                </c:pt>
                <c:pt idx="112">
                  <c:v>538</c:v>
                </c:pt>
                <c:pt idx="113">
                  <c:v>545</c:v>
                </c:pt>
                <c:pt idx="114">
                  <c:v>554</c:v>
                </c:pt>
                <c:pt idx="115">
                  <c:v>563</c:v>
                </c:pt>
                <c:pt idx="116">
                  <c:v>571</c:v>
                </c:pt>
                <c:pt idx="117">
                  <c:v>577</c:v>
                </c:pt>
                <c:pt idx="118">
                  <c:v>582</c:v>
                </c:pt>
                <c:pt idx="119">
                  <c:v>599</c:v>
                </c:pt>
                <c:pt idx="120">
                  <c:v>614</c:v>
                </c:pt>
                <c:pt idx="121">
                  <c:v>630</c:v>
                </c:pt>
                <c:pt idx="122">
                  <c:v>631</c:v>
                </c:pt>
                <c:pt idx="123">
                  <c:v>640</c:v>
                </c:pt>
                <c:pt idx="124">
                  <c:v>651</c:v>
                </c:pt>
                <c:pt idx="125">
                  <c:v>661</c:v>
                </c:pt>
                <c:pt idx="126">
                  <c:v>665</c:v>
                </c:pt>
                <c:pt idx="127">
                  <c:v>680</c:v>
                </c:pt>
                <c:pt idx="128">
                  <c:v>685</c:v>
                </c:pt>
                <c:pt idx="129">
                  <c:v>695</c:v>
                </c:pt>
                <c:pt idx="130">
                  <c:v>708</c:v>
                </c:pt>
                <c:pt idx="131">
                  <c:v>716</c:v>
                </c:pt>
                <c:pt idx="132">
                  <c:v>722</c:v>
                </c:pt>
                <c:pt idx="133">
                  <c:v>727</c:v>
                </c:pt>
                <c:pt idx="134">
                  <c:v>737</c:v>
                </c:pt>
                <c:pt idx="135">
                  <c:v>741</c:v>
                </c:pt>
                <c:pt idx="136">
                  <c:v>747</c:v>
                </c:pt>
                <c:pt idx="137">
                  <c:v>755</c:v>
                </c:pt>
                <c:pt idx="138">
                  <c:v>763</c:v>
                </c:pt>
                <c:pt idx="139">
                  <c:v>770</c:v>
                </c:pt>
                <c:pt idx="140">
                  <c:v>774</c:v>
                </c:pt>
                <c:pt idx="141">
                  <c:v>780</c:v>
                </c:pt>
                <c:pt idx="142">
                  <c:v>785</c:v>
                </c:pt>
                <c:pt idx="143">
                  <c:v>787</c:v>
                </c:pt>
                <c:pt idx="144">
                  <c:v>791</c:v>
                </c:pt>
                <c:pt idx="145">
                  <c:v>793</c:v>
                </c:pt>
                <c:pt idx="146">
                  <c:v>795</c:v>
                </c:pt>
                <c:pt idx="147">
                  <c:v>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D0-C240-BE72-9909E1403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0163984"/>
        <c:axId val="2115877904"/>
      </c:lineChart>
      <c:dateAx>
        <c:axId val="21001639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877904"/>
        <c:crosses val="autoZero"/>
        <c:auto val="1"/>
        <c:lblOffset val="100"/>
        <c:baseTimeUnit val="days"/>
      </c:dateAx>
      <c:valAx>
        <c:axId val="211587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16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349250</xdr:colOff>
      <xdr:row>3</xdr:row>
      <xdr:rowOff>44450</xdr:rowOff>
    </xdr:from>
    <xdr:to>
      <xdr:col>10</xdr:col>
      <xdr:colOff>793750</xdr:colOff>
      <xdr:row>16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95121C-0943-954E-B771-8EC59A08B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613F-C6E8-5E40-A9E7-5F3FC50C2FC8}">
  <dimension ref="A1:C150"/>
  <sheetViews>
    <sheetView tabSelected="1" workbookViewId="0">
      <selection activeCell="B2" sqref="B2"/>
    </sheetView>
  </sheetViews>
  <sheetFormatPr baseColWidth="10" defaultRowHeight="16" x14ac:dyDescent="0.2"/>
  <cols>
    <col min="1" max="1" width="16.33203125" bestFit="1" customWidth="1"/>
    <col min="3" max="3" width="18.5" bestFit="1" customWidth="1"/>
  </cols>
  <sheetData>
    <row r="1" spans="1:3" x14ac:dyDescent="0.2">
      <c r="A1" t="s">
        <v>0</v>
      </c>
      <c r="B1" s="1" t="s">
        <v>2</v>
      </c>
      <c r="C1" t="s">
        <v>1</v>
      </c>
    </row>
    <row r="2" spans="1:3" x14ac:dyDescent="0.2">
      <c r="A2" s="2">
        <v>44149</v>
      </c>
      <c r="B2" s="1"/>
    </row>
    <row r="3" spans="1:3" x14ac:dyDescent="0.2">
      <c r="A3" s="2">
        <v>44170</v>
      </c>
      <c r="B3" s="1"/>
      <c r="C3">
        <v>1</v>
      </c>
    </row>
    <row r="4" spans="1:3" x14ac:dyDescent="0.2">
      <c r="A4" s="2">
        <v>44175</v>
      </c>
      <c r="B4" s="1"/>
      <c r="C4">
        <v>2</v>
      </c>
    </row>
    <row r="5" spans="1:3" x14ac:dyDescent="0.2">
      <c r="A5" s="2">
        <v>44176</v>
      </c>
      <c r="B5" s="1"/>
      <c r="C5">
        <v>3</v>
      </c>
    </row>
    <row r="6" spans="1:3" x14ac:dyDescent="0.2">
      <c r="A6" s="2">
        <v>44177</v>
      </c>
      <c r="B6" s="1"/>
      <c r="C6">
        <v>5</v>
      </c>
    </row>
    <row r="7" spans="1:3" x14ac:dyDescent="0.2">
      <c r="A7" s="2">
        <v>44178</v>
      </c>
      <c r="B7" s="1"/>
      <c r="C7">
        <v>5</v>
      </c>
    </row>
    <row r="8" spans="1:3" x14ac:dyDescent="0.2">
      <c r="A8" s="2">
        <v>44179</v>
      </c>
      <c r="B8" s="1"/>
      <c r="C8">
        <v>7</v>
      </c>
    </row>
    <row r="9" spans="1:3" x14ac:dyDescent="0.2">
      <c r="A9" s="2">
        <v>44180</v>
      </c>
      <c r="B9" s="1"/>
      <c r="C9">
        <v>11</v>
      </c>
    </row>
    <row r="10" spans="1:3" x14ac:dyDescent="0.2">
      <c r="A10" s="2">
        <v>44181</v>
      </c>
      <c r="B10" s="1"/>
      <c r="C10">
        <v>12</v>
      </c>
    </row>
    <row r="11" spans="1:3" x14ac:dyDescent="0.2">
      <c r="A11" s="2">
        <v>44182</v>
      </c>
      <c r="B11" s="1"/>
      <c r="C11">
        <v>14</v>
      </c>
    </row>
    <row r="12" spans="1:3" x14ac:dyDescent="0.2">
      <c r="A12" s="2">
        <v>44183</v>
      </c>
      <c r="B12" s="1"/>
      <c r="C12">
        <v>18</v>
      </c>
    </row>
    <row r="13" spans="1:3" x14ac:dyDescent="0.2">
      <c r="A13" s="2">
        <v>44184</v>
      </c>
      <c r="B13" s="1"/>
      <c r="C13">
        <v>19</v>
      </c>
    </row>
    <row r="14" spans="1:3" x14ac:dyDescent="0.2">
      <c r="A14" s="2">
        <v>44186</v>
      </c>
      <c r="B14" s="1"/>
      <c r="C14">
        <v>20</v>
      </c>
    </row>
    <row r="15" spans="1:3" x14ac:dyDescent="0.2">
      <c r="A15" s="2">
        <v>44187</v>
      </c>
      <c r="B15" s="1"/>
      <c r="C15">
        <v>22</v>
      </c>
    </row>
    <row r="16" spans="1:3" x14ac:dyDescent="0.2">
      <c r="A16" s="2">
        <v>44188</v>
      </c>
      <c r="B16" s="1"/>
      <c r="C16">
        <v>24</v>
      </c>
    </row>
    <row r="17" spans="1:3" x14ac:dyDescent="0.2">
      <c r="A17" s="2">
        <v>44189</v>
      </c>
      <c r="B17" s="1"/>
      <c r="C17">
        <v>26</v>
      </c>
    </row>
    <row r="18" spans="1:3" x14ac:dyDescent="0.2">
      <c r="A18" s="2">
        <v>44190</v>
      </c>
      <c r="B18" s="1"/>
      <c r="C18">
        <v>28</v>
      </c>
    </row>
    <row r="19" spans="1:3" x14ac:dyDescent="0.2">
      <c r="A19" s="2">
        <v>44191</v>
      </c>
      <c r="B19" s="1"/>
      <c r="C19">
        <v>32</v>
      </c>
    </row>
    <row r="20" spans="1:3" x14ac:dyDescent="0.2">
      <c r="A20" s="2">
        <v>44192</v>
      </c>
      <c r="B20" s="1"/>
      <c r="C20">
        <v>36</v>
      </c>
    </row>
    <row r="21" spans="1:3" x14ac:dyDescent="0.2">
      <c r="A21" s="2">
        <v>44193</v>
      </c>
      <c r="B21" s="1"/>
      <c r="C21">
        <v>39</v>
      </c>
    </row>
    <row r="22" spans="1:3" x14ac:dyDescent="0.2">
      <c r="A22" s="2">
        <v>44194</v>
      </c>
      <c r="B22" s="1"/>
      <c r="C22">
        <v>44</v>
      </c>
    </row>
    <row r="23" spans="1:3" x14ac:dyDescent="0.2">
      <c r="A23" s="2">
        <v>44195</v>
      </c>
      <c r="B23" s="1"/>
      <c r="C23">
        <v>45</v>
      </c>
    </row>
    <row r="24" spans="1:3" x14ac:dyDescent="0.2">
      <c r="A24" s="2">
        <v>44196</v>
      </c>
      <c r="B24" s="1"/>
      <c r="C24">
        <v>48</v>
      </c>
    </row>
    <row r="25" spans="1:3" x14ac:dyDescent="0.2">
      <c r="A25" s="2">
        <v>44197</v>
      </c>
      <c r="B25" s="1"/>
      <c r="C25">
        <v>53</v>
      </c>
    </row>
    <row r="26" spans="1:3" x14ac:dyDescent="0.2">
      <c r="A26" s="2">
        <v>44198</v>
      </c>
      <c r="B26" s="1"/>
      <c r="C26">
        <v>55</v>
      </c>
    </row>
    <row r="27" spans="1:3" x14ac:dyDescent="0.2">
      <c r="A27" s="2">
        <v>44199</v>
      </c>
      <c r="B27" s="1"/>
      <c r="C27">
        <v>57</v>
      </c>
    </row>
    <row r="28" spans="1:3" x14ac:dyDescent="0.2">
      <c r="A28" s="2">
        <v>44200</v>
      </c>
      <c r="B28" s="1"/>
      <c r="C28">
        <v>63</v>
      </c>
    </row>
    <row r="29" spans="1:3" x14ac:dyDescent="0.2">
      <c r="A29" s="2">
        <v>44201</v>
      </c>
      <c r="B29" s="1"/>
      <c r="C29">
        <v>65</v>
      </c>
    </row>
    <row r="30" spans="1:3" x14ac:dyDescent="0.2">
      <c r="A30" s="2">
        <v>44202</v>
      </c>
      <c r="B30" s="1"/>
      <c r="C30">
        <v>66</v>
      </c>
    </row>
    <row r="31" spans="1:3" x14ac:dyDescent="0.2">
      <c r="A31" s="2">
        <v>44203</v>
      </c>
      <c r="B31" s="1"/>
      <c r="C31">
        <v>67</v>
      </c>
    </row>
    <row r="32" spans="1:3" x14ac:dyDescent="0.2">
      <c r="A32" s="2">
        <v>44204</v>
      </c>
      <c r="B32" s="1"/>
      <c r="C32">
        <v>73</v>
      </c>
    </row>
    <row r="33" spans="1:3" x14ac:dyDescent="0.2">
      <c r="A33" s="2">
        <v>44205</v>
      </c>
      <c r="B33" s="1"/>
      <c r="C33">
        <v>80</v>
      </c>
    </row>
    <row r="34" spans="1:3" x14ac:dyDescent="0.2">
      <c r="A34" s="2">
        <v>44206</v>
      </c>
      <c r="B34" s="1"/>
      <c r="C34">
        <v>84</v>
      </c>
    </row>
    <row r="35" spans="1:3" x14ac:dyDescent="0.2">
      <c r="A35" s="2">
        <v>44207</v>
      </c>
      <c r="B35" s="1"/>
      <c r="C35">
        <v>90</v>
      </c>
    </row>
    <row r="36" spans="1:3" x14ac:dyDescent="0.2">
      <c r="A36" s="2">
        <v>44208</v>
      </c>
      <c r="B36" s="1"/>
      <c r="C36">
        <v>94</v>
      </c>
    </row>
    <row r="37" spans="1:3" x14ac:dyDescent="0.2">
      <c r="A37" s="2">
        <v>44209</v>
      </c>
      <c r="B37" s="1"/>
      <c r="C37">
        <v>102</v>
      </c>
    </row>
    <row r="38" spans="1:3" x14ac:dyDescent="0.2">
      <c r="A38" s="2">
        <v>44210</v>
      </c>
      <c r="B38" s="1"/>
      <c r="C38">
        <v>106</v>
      </c>
    </row>
    <row r="39" spans="1:3" x14ac:dyDescent="0.2">
      <c r="A39" s="2">
        <v>44211</v>
      </c>
      <c r="B39" s="1"/>
      <c r="C39">
        <v>112</v>
      </c>
    </row>
    <row r="40" spans="1:3" x14ac:dyDescent="0.2">
      <c r="A40" s="2">
        <v>44212</v>
      </c>
      <c r="B40" s="1"/>
      <c r="C40">
        <v>118</v>
      </c>
    </row>
    <row r="41" spans="1:3" x14ac:dyDescent="0.2">
      <c r="A41" s="2">
        <v>44213</v>
      </c>
      <c r="B41" s="1"/>
      <c r="C41">
        <v>128</v>
      </c>
    </row>
    <row r="42" spans="1:3" x14ac:dyDescent="0.2">
      <c r="A42" s="2">
        <v>44214</v>
      </c>
      <c r="B42" s="1"/>
      <c r="C42">
        <v>149</v>
      </c>
    </row>
    <row r="43" spans="1:3" x14ac:dyDescent="0.2">
      <c r="A43" s="2">
        <v>44215</v>
      </c>
      <c r="B43" s="1"/>
      <c r="C43">
        <v>157</v>
      </c>
    </row>
    <row r="44" spans="1:3" x14ac:dyDescent="0.2">
      <c r="A44" s="2">
        <v>44216</v>
      </c>
      <c r="B44" s="1"/>
      <c r="C44">
        <v>159</v>
      </c>
    </row>
    <row r="45" spans="1:3" x14ac:dyDescent="0.2">
      <c r="A45" s="2">
        <v>44217</v>
      </c>
      <c r="B45" s="1"/>
      <c r="C45">
        <v>162</v>
      </c>
    </row>
    <row r="46" spans="1:3" x14ac:dyDescent="0.2">
      <c r="A46" s="2">
        <v>44218</v>
      </c>
      <c r="B46" s="1"/>
      <c r="C46">
        <v>171</v>
      </c>
    </row>
    <row r="47" spans="1:3" x14ac:dyDescent="0.2">
      <c r="A47" s="2">
        <v>44219</v>
      </c>
      <c r="B47" s="1"/>
      <c r="C47">
        <v>176</v>
      </c>
    </row>
    <row r="48" spans="1:3" x14ac:dyDescent="0.2">
      <c r="A48" s="2">
        <v>44220</v>
      </c>
      <c r="B48" s="1"/>
      <c r="C48">
        <v>176</v>
      </c>
    </row>
    <row r="49" spans="1:3" x14ac:dyDescent="0.2">
      <c r="A49" s="2">
        <v>44221</v>
      </c>
      <c r="B49" s="1"/>
      <c r="C49">
        <v>179</v>
      </c>
    </row>
    <row r="50" spans="1:3" x14ac:dyDescent="0.2">
      <c r="A50" s="2">
        <v>44222</v>
      </c>
      <c r="B50" s="1"/>
      <c r="C50">
        <v>187</v>
      </c>
    </row>
    <row r="51" spans="1:3" x14ac:dyDescent="0.2">
      <c r="A51" s="2">
        <v>44223</v>
      </c>
      <c r="B51" s="1"/>
      <c r="C51">
        <v>191</v>
      </c>
    </row>
    <row r="52" spans="1:3" x14ac:dyDescent="0.2">
      <c r="A52" s="2">
        <v>44224</v>
      </c>
      <c r="B52" s="1"/>
      <c r="C52">
        <v>196</v>
      </c>
    </row>
    <row r="53" spans="1:3" x14ac:dyDescent="0.2">
      <c r="A53" s="2">
        <v>44225</v>
      </c>
      <c r="B53" s="1"/>
      <c r="C53">
        <v>201</v>
      </c>
    </row>
    <row r="54" spans="1:3" x14ac:dyDescent="0.2">
      <c r="A54" s="2">
        <v>44226</v>
      </c>
      <c r="B54" s="1"/>
      <c r="C54">
        <v>201</v>
      </c>
    </row>
    <row r="55" spans="1:3" x14ac:dyDescent="0.2">
      <c r="A55" s="2">
        <v>44227</v>
      </c>
      <c r="B55" s="1"/>
      <c r="C55">
        <v>202</v>
      </c>
    </row>
    <row r="56" spans="1:3" x14ac:dyDescent="0.2">
      <c r="A56" s="2">
        <v>44228</v>
      </c>
      <c r="B56" s="1"/>
      <c r="C56">
        <v>206</v>
      </c>
    </row>
    <row r="57" spans="1:3" x14ac:dyDescent="0.2">
      <c r="A57" s="2">
        <v>44229</v>
      </c>
      <c r="B57" s="1"/>
      <c r="C57">
        <v>206</v>
      </c>
    </row>
    <row r="58" spans="1:3" x14ac:dyDescent="0.2">
      <c r="A58" s="2">
        <v>44230</v>
      </c>
      <c r="B58" s="1"/>
      <c r="C58">
        <v>209</v>
      </c>
    </row>
    <row r="59" spans="1:3" x14ac:dyDescent="0.2">
      <c r="A59" s="2">
        <v>44231</v>
      </c>
      <c r="B59" s="1"/>
      <c r="C59">
        <v>210</v>
      </c>
    </row>
    <row r="60" spans="1:3" x14ac:dyDescent="0.2">
      <c r="A60" s="2">
        <v>44232</v>
      </c>
      <c r="B60" s="1"/>
      <c r="C60">
        <v>214</v>
      </c>
    </row>
    <row r="61" spans="1:3" x14ac:dyDescent="0.2">
      <c r="A61" s="2">
        <v>44233</v>
      </c>
      <c r="B61" s="1"/>
      <c r="C61">
        <v>215</v>
      </c>
    </row>
    <row r="62" spans="1:3" x14ac:dyDescent="0.2">
      <c r="A62" s="2">
        <v>44234</v>
      </c>
      <c r="B62" s="1"/>
      <c r="C62">
        <v>217</v>
      </c>
    </row>
    <row r="63" spans="1:3" x14ac:dyDescent="0.2">
      <c r="A63" s="2">
        <v>44235</v>
      </c>
      <c r="B63" s="1"/>
      <c r="C63">
        <v>223</v>
      </c>
    </row>
    <row r="64" spans="1:3" x14ac:dyDescent="0.2">
      <c r="A64" s="2">
        <v>44236</v>
      </c>
      <c r="B64" s="1"/>
      <c r="C64">
        <v>225</v>
      </c>
    </row>
    <row r="65" spans="1:3" x14ac:dyDescent="0.2">
      <c r="A65" s="2">
        <v>44237</v>
      </c>
      <c r="B65" s="1"/>
      <c r="C65">
        <v>232</v>
      </c>
    </row>
    <row r="66" spans="1:3" x14ac:dyDescent="0.2">
      <c r="A66" s="2">
        <v>44238</v>
      </c>
      <c r="B66" s="1"/>
      <c r="C66">
        <v>237</v>
      </c>
    </row>
    <row r="67" spans="1:3" x14ac:dyDescent="0.2">
      <c r="A67" s="2">
        <v>44239</v>
      </c>
      <c r="B67" s="1"/>
      <c r="C67">
        <v>242</v>
      </c>
    </row>
    <row r="68" spans="1:3" x14ac:dyDescent="0.2">
      <c r="A68" s="2">
        <v>44240</v>
      </c>
      <c r="B68" s="1"/>
      <c r="C68">
        <v>244</v>
      </c>
    </row>
    <row r="69" spans="1:3" x14ac:dyDescent="0.2">
      <c r="A69" s="2">
        <v>44241</v>
      </c>
      <c r="B69" s="1"/>
      <c r="C69">
        <v>246</v>
      </c>
    </row>
    <row r="70" spans="1:3" x14ac:dyDescent="0.2">
      <c r="A70" s="2">
        <v>44242</v>
      </c>
      <c r="B70" s="1"/>
      <c r="C70">
        <v>252</v>
      </c>
    </row>
    <row r="71" spans="1:3" x14ac:dyDescent="0.2">
      <c r="A71" s="2">
        <v>44243</v>
      </c>
      <c r="B71" s="1"/>
      <c r="C71">
        <v>253</v>
      </c>
    </row>
    <row r="72" spans="1:3" x14ac:dyDescent="0.2">
      <c r="A72" s="2">
        <v>44244</v>
      </c>
      <c r="B72" s="1"/>
      <c r="C72">
        <v>257</v>
      </c>
    </row>
    <row r="73" spans="1:3" x14ac:dyDescent="0.2">
      <c r="A73" s="2">
        <v>44245</v>
      </c>
      <c r="B73" s="1"/>
      <c r="C73">
        <v>257</v>
      </c>
    </row>
    <row r="74" spans="1:3" x14ac:dyDescent="0.2">
      <c r="A74" s="2">
        <v>44246</v>
      </c>
      <c r="B74" s="1"/>
      <c r="C74">
        <v>260</v>
      </c>
    </row>
    <row r="75" spans="1:3" x14ac:dyDescent="0.2">
      <c r="A75" s="2">
        <v>44247</v>
      </c>
      <c r="B75" s="1"/>
      <c r="C75">
        <v>260</v>
      </c>
    </row>
    <row r="76" spans="1:3" x14ac:dyDescent="0.2">
      <c r="A76" s="2">
        <v>44248</v>
      </c>
      <c r="B76" s="1"/>
      <c r="C76">
        <v>268</v>
      </c>
    </row>
    <row r="77" spans="1:3" x14ac:dyDescent="0.2">
      <c r="A77" s="2">
        <v>44249</v>
      </c>
      <c r="B77" s="1"/>
      <c r="C77">
        <v>270</v>
      </c>
    </row>
    <row r="78" spans="1:3" x14ac:dyDescent="0.2">
      <c r="A78" s="2">
        <v>44250</v>
      </c>
      <c r="B78" s="1"/>
      <c r="C78">
        <v>273</v>
      </c>
    </row>
    <row r="79" spans="1:3" x14ac:dyDescent="0.2">
      <c r="A79" s="2">
        <v>44251</v>
      </c>
      <c r="B79" s="1"/>
      <c r="C79">
        <v>280</v>
      </c>
    </row>
    <row r="80" spans="1:3" x14ac:dyDescent="0.2">
      <c r="A80" s="2">
        <v>44252</v>
      </c>
      <c r="B80" s="1"/>
      <c r="C80">
        <v>282</v>
      </c>
    </row>
    <row r="81" spans="1:3" x14ac:dyDescent="0.2">
      <c r="A81" s="2">
        <v>44253</v>
      </c>
      <c r="B81" s="1"/>
      <c r="C81">
        <v>285</v>
      </c>
    </row>
    <row r="82" spans="1:3" x14ac:dyDescent="0.2">
      <c r="A82" s="2">
        <v>44254</v>
      </c>
      <c r="B82" s="1"/>
      <c r="C82">
        <v>289</v>
      </c>
    </row>
    <row r="83" spans="1:3" x14ac:dyDescent="0.2">
      <c r="A83" s="2">
        <v>44255</v>
      </c>
      <c r="B83" s="1"/>
      <c r="C83">
        <v>291</v>
      </c>
    </row>
    <row r="84" spans="1:3" x14ac:dyDescent="0.2">
      <c r="A84" s="2">
        <v>44256</v>
      </c>
      <c r="B84" s="1"/>
      <c r="C84">
        <v>299</v>
      </c>
    </row>
    <row r="85" spans="1:3" x14ac:dyDescent="0.2">
      <c r="A85" s="2">
        <v>44257</v>
      </c>
      <c r="B85" s="1"/>
      <c r="C85">
        <v>304</v>
      </c>
    </row>
    <row r="86" spans="1:3" x14ac:dyDescent="0.2">
      <c r="A86" s="2">
        <v>44258</v>
      </c>
      <c r="B86" s="1"/>
      <c r="C86">
        <v>318</v>
      </c>
    </row>
    <row r="87" spans="1:3" x14ac:dyDescent="0.2">
      <c r="A87" s="2">
        <v>44259</v>
      </c>
      <c r="B87" s="1"/>
      <c r="C87">
        <v>324</v>
      </c>
    </row>
    <row r="88" spans="1:3" x14ac:dyDescent="0.2">
      <c r="A88" s="2">
        <v>44260</v>
      </c>
      <c r="B88" s="1"/>
      <c r="C88">
        <v>327</v>
      </c>
    </row>
    <row r="89" spans="1:3" x14ac:dyDescent="0.2">
      <c r="A89" s="2">
        <v>44261</v>
      </c>
      <c r="B89" s="1"/>
      <c r="C89">
        <v>330</v>
      </c>
    </row>
    <row r="90" spans="1:3" x14ac:dyDescent="0.2">
      <c r="A90" s="2">
        <v>44262</v>
      </c>
      <c r="B90" s="1"/>
      <c r="C90">
        <v>332</v>
      </c>
    </row>
    <row r="91" spans="1:3" x14ac:dyDescent="0.2">
      <c r="A91" s="2">
        <v>44263</v>
      </c>
      <c r="B91" s="1"/>
      <c r="C91">
        <v>334</v>
      </c>
    </row>
    <row r="92" spans="1:3" x14ac:dyDescent="0.2">
      <c r="A92" s="2">
        <v>44264</v>
      </c>
      <c r="B92" s="1"/>
      <c r="C92">
        <v>338</v>
      </c>
    </row>
    <row r="93" spans="1:3" x14ac:dyDescent="0.2">
      <c r="A93" s="2">
        <v>44265</v>
      </c>
      <c r="B93" s="1"/>
      <c r="C93">
        <v>342</v>
      </c>
    </row>
    <row r="94" spans="1:3" x14ac:dyDescent="0.2">
      <c r="A94" s="2">
        <v>44266</v>
      </c>
      <c r="B94" s="1"/>
      <c r="C94">
        <v>352</v>
      </c>
    </row>
    <row r="95" spans="1:3" x14ac:dyDescent="0.2">
      <c r="A95" s="2">
        <v>44267</v>
      </c>
      <c r="B95" s="1"/>
      <c r="C95">
        <v>363</v>
      </c>
    </row>
    <row r="96" spans="1:3" x14ac:dyDescent="0.2">
      <c r="A96" s="2">
        <v>44268</v>
      </c>
      <c r="B96" s="1"/>
      <c r="C96">
        <v>371</v>
      </c>
    </row>
    <row r="97" spans="1:3" x14ac:dyDescent="0.2">
      <c r="A97" s="2">
        <v>44269</v>
      </c>
      <c r="B97" s="1"/>
      <c r="C97">
        <v>379</v>
      </c>
    </row>
    <row r="98" spans="1:3" x14ac:dyDescent="0.2">
      <c r="A98" s="2">
        <v>44270</v>
      </c>
      <c r="B98" s="1"/>
      <c r="C98">
        <v>397</v>
      </c>
    </row>
    <row r="99" spans="1:3" x14ac:dyDescent="0.2">
      <c r="A99" s="2">
        <v>44271</v>
      </c>
      <c r="B99" s="1"/>
      <c r="C99">
        <v>400</v>
      </c>
    </row>
    <row r="100" spans="1:3" x14ac:dyDescent="0.2">
      <c r="A100" s="2">
        <v>44272</v>
      </c>
      <c r="B100" s="1"/>
      <c r="C100">
        <v>408</v>
      </c>
    </row>
    <row r="101" spans="1:3" x14ac:dyDescent="0.2">
      <c r="A101" s="2">
        <v>44273</v>
      </c>
      <c r="B101" s="1">
        <v>2</v>
      </c>
      <c r="C101">
        <v>421</v>
      </c>
    </row>
    <row r="102" spans="1:3" x14ac:dyDescent="0.2">
      <c r="A102" s="2">
        <v>44274</v>
      </c>
      <c r="B102" s="1">
        <v>2</v>
      </c>
      <c r="C102">
        <v>428</v>
      </c>
    </row>
    <row r="103" spans="1:3" x14ac:dyDescent="0.2">
      <c r="A103" s="2">
        <v>44275</v>
      </c>
      <c r="B103" s="1">
        <v>2</v>
      </c>
      <c r="C103">
        <v>438</v>
      </c>
    </row>
    <row r="104" spans="1:3" x14ac:dyDescent="0.2">
      <c r="A104" s="2">
        <v>44276</v>
      </c>
      <c r="B104" s="1">
        <v>2</v>
      </c>
      <c r="C104">
        <v>443</v>
      </c>
    </row>
    <row r="105" spans="1:3" x14ac:dyDescent="0.2">
      <c r="A105" s="2">
        <v>44277</v>
      </c>
      <c r="B105" s="1">
        <v>2</v>
      </c>
      <c r="C105">
        <v>458</v>
      </c>
    </row>
    <row r="106" spans="1:3" x14ac:dyDescent="0.2">
      <c r="A106" s="2">
        <v>44278</v>
      </c>
      <c r="B106" s="1">
        <v>3</v>
      </c>
      <c r="C106">
        <v>465</v>
      </c>
    </row>
    <row r="107" spans="1:3" x14ac:dyDescent="0.2">
      <c r="A107" s="2">
        <v>44279</v>
      </c>
      <c r="B107" s="1">
        <v>3</v>
      </c>
      <c r="C107">
        <v>477</v>
      </c>
    </row>
    <row r="108" spans="1:3" x14ac:dyDescent="0.2">
      <c r="A108" s="2">
        <v>44280</v>
      </c>
      <c r="B108" s="1">
        <v>3</v>
      </c>
      <c r="C108">
        <v>490</v>
      </c>
    </row>
    <row r="109" spans="1:3" x14ac:dyDescent="0.2">
      <c r="A109" s="2">
        <v>44281</v>
      </c>
      <c r="B109" s="1">
        <v>3</v>
      </c>
      <c r="C109">
        <v>496</v>
      </c>
    </row>
    <row r="110" spans="1:3" x14ac:dyDescent="0.2">
      <c r="A110" s="2">
        <v>44282</v>
      </c>
      <c r="B110" s="1">
        <v>3</v>
      </c>
      <c r="C110">
        <v>499</v>
      </c>
    </row>
    <row r="111" spans="1:3" x14ac:dyDescent="0.2">
      <c r="A111" s="2">
        <v>44283</v>
      </c>
      <c r="B111" s="1">
        <v>5</v>
      </c>
      <c r="C111">
        <v>505</v>
      </c>
    </row>
    <row r="112" spans="1:3" x14ac:dyDescent="0.2">
      <c r="A112" s="2">
        <v>44284</v>
      </c>
      <c r="B112" s="1">
        <v>5</v>
      </c>
      <c r="C112">
        <v>512</v>
      </c>
    </row>
    <row r="113" spans="1:3" x14ac:dyDescent="0.2">
      <c r="A113" s="2">
        <v>44285</v>
      </c>
      <c r="B113" s="1">
        <v>9</v>
      </c>
      <c r="C113">
        <v>522</v>
      </c>
    </row>
    <row r="114" spans="1:3" x14ac:dyDescent="0.2">
      <c r="A114" s="2">
        <v>44286</v>
      </c>
      <c r="B114" s="1">
        <v>12</v>
      </c>
      <c r="C114">
        <v>531</v>
      </c>
    </row>
    <row r="115" spans="1:3" x14ac:dyDescent="0.2">
      <c r="A115" s="2">
        <v>44287</v>
      </c>
      <c r="B115" s="1">
        <v>14</v>
      </c>
      <c r="C115">
        <v>538</v>
      </c>
    </row>
    <row r="116" spans="1:3" x14ac:dyDescent="0.2">
      <c r="A116" s="2">
        <v>44288</v>
      </c>
      <c r="B116" s="1">
        <v>18</v>
      </c>
      <c r="C116">
        <v>545</v>
      </c>
    </row>
    <row r="117" spans="1:3" x14ac:dyDescent="0.2">
      <c r="A117" s="2">
        <v>44289</v>
      </c>
      <c r="B117" s="1">
        <v>24</v>
      </c>
      <c r="C117">
        <v>554</v>
      </c>
    </row>
    <row r="118" spans="1:3" x14ac:dyDescent="0.2">
      <c r="A118" s="2">
        <v>44290</v>
      </c>
      <c r="B118" s="1">
        <v>27</v>
      </c>
      <c r="C118">
        <v>563</v>
      </c>
    </row>
    <row r="119" spans="1:3" x14ac:dyDescent="0.2">
      <c r="A119" s="2">
        <v>44291</v>
      </c>
      <c r="B119" s="1">
        <v>34</v>
      </c>
      <c r="C119">
        <v>571</v>
      </c>
    </row>
    <row r="120" spans="1:3" x14ac:dyDescent="0.2">
      <c r="A120" s="2">
        <v>44292</v>
      </c>
      <c r="B120" s="1">
        <v>52</v>
      </c>
      <c r="C120">
        <v>577</v>
      </c>
    </row>
    <row r="121" spans="1:3" x14ac:dyDescent="0.2">
      <c r="A121" s="2">
        <v>44293</v>
      </c>
      <c r="B121" s="1">
        <v>64</v>
      </c>
      <c r="C121">
        <v>582</v>
      </c>
    </row>
    <row r="122" spans="1:3" x14ac:dyDescent="0.2">
      <c r="A122" s="2">
        <v>44294</v>
      </c>
      <c r="B122" s="1">
        <v>72</v>
      </c>
      <c r="C122">
        <v>599</v>
      </c>
    </row>
    <row r="123" spans="1:3" x14ac:dyDescent="0.2">
      <c r="A123" s="2">
        <v>44295</v>
      </c>
      <c r="B123" s="1">
        <v>80</v>
      </c>
      <c r="C123">
        <v>614</v>
      </c>
    </row>
    <row r="124" spans="1:3" x14ac:dyDescent="0.2">
      <c r="A124" s="2">
        <v>44296</v>
      </c>
      <c r="B124" s="1">
        <v>96</v>
      </c>
      <c r="C124">
        <v>630</v>
      </c>
    </row>
    <row r="125" spans="1:3" x14ac:dyDescent="0.2">
      <c r="A125" s="2">
        <v>44297</v>
      </c>
      <c r="B125" s="1">
        <v>118</v>
      </c>
      <c r="C125">
        <v>631</v>
      </c>
    </row>
    <row r="126" spans="1:3" x14ac:dyDescent="0.2">
      <c r="A126" s="2">
        <v>44298</v>
      </c>
      <c r="B126" s="1">
        <v>132</v>
      </c>
      <c r="C126">
        <v>640</v>
      </c>
    </row>
    <row r="127" spans="1:3" x14ac:dyDescent="0.2">
      <c r="A127" s="2">
        <v>44299</v>
      </c>
      <c r="B127" s="1">
        <v>145</v>
      </c>
      <c r="C127">
        <v>651</v>
      </c>
    </row>
    <row r="128" spans="1:3" x14ac:dyDescent="0.2">
      <c r="A128" s="2">
        <v>44300</v>
      </c>
      <c r="B128" s="1">
        <v>171</v>
      </c>
      <c r="C128">
        <v>661</v>
      </c>
    </row>
    <row r="129" spans="1:3" x14ac:dyDescent="0.2">
      <c r="A129" s="2">
        <v>44301</v>
      </c>
      <c r="B129" s="1">
        <v>204</v>
      </c>
      <c r="C129">
        <v>665</v>
      </c>
    </row>
    <row r="130" spans="1:3" x14ac:dyDescent="0.2">
      <c r="A130" s="2">
        <v>44302</v>
      </c>
      <c r="B130" s="1">
        <v>242</v>
      </c>
      <c r="C130">
        <v>680</v>
      </c>
    </row>
    <row r="131" spans="1:3" x14ac:dyDescent="0.2">
      <c r="A131" s="2">
        <v>44303</v>
      </c>
      <c r="B131" s="1">
        <v>277</v>
      </c>
      <c r="C131">
        <v>685</v>
      </c>
    </row>
    <row r="132" spans="1:3" x14ac:dyDescent="0.2">
      <c r="A132" s="2">
        <v>44304</v>
      </c>
      <c r="B132" s="1">
        <v>301</v>
      </c>
      <c r="C132">
        <v>695</v>
      </c>
    </row>
    <row r="133" spans="1:3" x14ac:dyDescent="0.2">
      <c r="A133" s="2">
        <v>44305</v>
      </c>
      <c r="B133" s="1">
        <v>374</v>
      </c>
      <c r="C133">
        <v>708</v>
      </c>
    </row>
    <row r="134" spans="1:3" x14ac:dyDescent="0.2">
      <c r="A134" s="2">
        <v>44306</v>
      </c>
      <c r="B134" s="1">
        <v>429</v>
      </c>
      <c r="C134">
        <v>716</v>
      </c>
    </row>
    <row r="135" spans="1:3" x14ac:dyDescent="0.2">
      <c r="A135" s="2">
        <v>44307</v>
      </c>
      <c r="B135" s="1">
        <v>484</v>
      </c>
      <c r="C135">
        <v>722</v>
      </c>
    </row>
    <row r="136" spans="1:3" x14ac:dyDescent="0.2">
      <c r="A136" s="2">
        <v>44308</v>
      </c>
      <c r="B136" s="1">
        <v>542</v>
      </c>
      <c r="C136">
        <v>727</v>
      </c>
    </row>
    <row r="137" spans="1:3" x14ac:dyDescent="0.2">
      <c r="A137" s="2">
        <v>44309</v>
      </c>
      <c r="B137" s="1">
        <v>595</v>
      </c>
      <c r="C137">
        <v>737</v>
      </c>
    </row>
    <row r="138" spans="1:3" x14ac:dyDescent="0.2">
      <c r="A138" s="2">
        <v>44310</v>
      </c>
      <c r="B138" s="1">
        <v>636</v>
      </c>
      <c r="C138">
        <v>741</v>
      </c>
    </row>
    <row r="139" spans="1:3" x14ac:dyDescent="0.2">
      <c r="A139" s="2">
        <v>44311</v>
      </c>
      <c r="B139" s="1">
        <v>683</v>
      </c>
      <c r="C139">
        <v>747</v>
      </c>
    </row>
    <row r="140" spans="1:3" x14ac:dyDescent="0.2">
      <c r="A140" s="2">
        <v>44312</v>
      </c>
      <c r="B140" s="1">
        <v>766</v>
      </c>
      <c r="C140">
        <v>755</v>
      </c>
    </row>
    <row r="141" spans="1:3" x14ac:dyDescent="0.2">
      <c r="A141" s="2">
        <v>44313</v>
      </c>
      <c r="B141" s="1">
        <v>811</v>
      </c>
      <c r="C141">
        <v>763</v>
      </c>
    </row>
    <row r="142" spans="1:3" x14ac:dyDescent="0.2">
      <c r="A142" s="2">
        <v>44314</v>
      </c>
      <c r="B142" s="1">
        <v>881</v>
      </c>
      <c r="C142">
        <v>770</v>
      </c>
    </row>
    <row r="143" spans="1:3" x14ac:dyDescent="0.2">
      <c r="A143" s="2">
        <v>44315</v>
      </c>
      <c r="B143" s="1">
        <v>949</v>
      </c>
      <c r="C143">
        <v>774</v>
      </c>
    </row>
    <row r="144" spans="1:3" x14ac:dyDescent="0.2">
      <c r="A144" s="2">
        <v>44316</v>
      </c>
      <c r="B144" s="1">
        <v>1065</v>
      </c>
      <c r="C144">
        <v>780</v>
      </c>
    </row>
    <row r="145" spans="1:3" x14ac:dyDescent="0.2">
      <c r="A145" s="2">
        <v>44317</v>
      </c>
      <c r="B145" s="1">
        <v>1141</v>
      </c>
      <c r="C145">
        <v>785</v>
      </c>
    </row>
    <row r="146" spans="1:3" x14ac:dyDescent="0.2">
      <c r="A146" s="2">
        <v>44318</v>
      </c>
      <c r="B146" s="1">
        <v>1201</v>
      </c>
      <c r="C146">
        <v>787</v>
      </c>
    </row>
    <row r="147" spans="1:3" x14ac:dyDescent="0.2">
      <c r="A147" s="2">
        <v>44319</v>
      </c>
      <c r="B147" s="1">
        <v>1251</v>
      </c>
      <c r="C147">
        <v>791</v>
      </c>
    </row>
    <row r="148" spans="1:3" x14ac:dyDescent="0.2">
      <c r="A148" s="2">
        <v>44320</v>
      </c>
      <c r="B148" s="1">
        <v>1251</v>
      </c>
      <c r="C148">
        <v>793</v>
      </c>
    </row>
    <row r="149" spans="1:3" x14ac:dyDescent="0.2">
      <c r="A149" s="2">
        <v>44321</v>
      </c>
      <c r="B149" s="1">
        <v>1251</v>
      </c>
      <c r="C149">
        <v>795</v>
      </c>
    </row>
    <row r="150" spans="1:3" x14ac:dyDescent="0.2">
      <c r="A150" s="2">
        <v>44322</v>
      </c>
      <c r="B150" s="1">
        <v>1251</v>
      </c>
      <c r="C150">
        <v>797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2021-05-17T22:12:18Z</dcterms:created>
  <dcterms:modified xsi:type="dcterms:W3CDTF">2021-06-02T12:25:08Z</dcterms:modified>
</cp:coreProperties>
</file>