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44BCB611-9894-4BB8-A06F-9BA61E461D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<sst xmlns="http://schemas.openxmlformats.org/spreadsheetml/2006/main" count="100" uniqueCount="99">
  <si>
    <t>sport bra</t>
  </si>
  <si>
    <t>purple bra</t>
  </si>
  <si>
    <t>seamless bra</t>
  </si>
  <si>
    <t>seamless workout set</t>
  </si>
  <si>
    <t>womens gym clothes</t>
  </si>
  <si>
    <t>purple clothing for women</t>
  </si>
  <si>
    <t>big and tall gym clothing</t>
  </si>
  <si>
    <t>leggings set</t>
  </si>
  <si>
    <t>high waisted jeggings for women</t>
  </si>
  <si>
    <t>fishnet sports bra</t>
  </si>
  <si>
    <t>tennis ball return trainer</t>
  </si>
  <si>
    <t>studio sports bra</t>
  </si>
  <si>
    <t>waisted trainers</t>
  </si>
  <si>
    <t>womens joggers high waisted</t>
  </si>
  <si>
    <t>high waisted fishnet tights</t>
  </si>
  <si>
    <t>beginner sports bra for girls</t>
  </si>
  <si>
    <t>90 nylon 10 spandex leggings</t>
  </si>
  <si>
    <t>sexy high waisted jeans for women</t>
  </si>
  <si>
    <t>tennis return trainer</t>
  </si>
  <si>
    <t>yoga set</t>
  </si>
  <si>
    <t>yoga legging</t>
  </si>
  <si>
    <t>yoga workout</t>
  </si>
  <si>
    <t>yoga bra</t>
  </si>
  <si>
    <t>workout apparel</t>
  </si>
  <si>
    <t>workout bra</t>
  </si>
  <si>
    <t>workout set</t>
  </si>
  <si>
    <t>workout legging</t>
  </si>
  <si>
    <t>legging set</t>
  </si>
  <si>
    <t>workout gym</t>
  </si>
  <si>
    <t>sport bra set</t>
  </si>
  <si>
    <t>workout clothe</t>
  </si>
  <si>
    <t>bra set</t>
  </si>
  <si>
    <t>sport legging</t>
  </si>
  <si>
    <t>yoga workout set</t>
  </si>
  <si>
    <t>sport set</t>
  </si>
  <si>
    <t>gym bra</t>
  </si>
  <si>
    <t>gym set</t>
  </si>
  <si>
    <t>yoga apparel</t>
  </si>
  <si>
    <t>purple legging</t>
  </si>
  <si>
    <t>high waisted legging</t>
  </si>
  <si>
    <t>high waisted</t>
  </si>
  <si>
    <t>sport gym</t>
  </si>
  <si>
    <t>yoga sport</t>
  </si>
  <si>
    <t>clothe set</t>
  </si>
  <si>
    <t>high waisted yoga</t>
  </si>
  <si>
    <t>yoga sport bra</t>
  </si>
  <si>
    <t>high waisted workout legging</t>
  </si>
  <si>
    <t>seamless legging</t>
  </si>
  <si>
    <t>seamless workout</t>
  </si>
  <si>
    <t>purple sport bra</t>
  </si>
  <si>
    <t>workout sport bra</t>
  </si>
  <si>
    <t>seamless sport bra</t>
  </si>
  <si>
    <t>sport clothe</t>
  </si>
  <si>
    <t>gym legging</t>
  </si>
  <si>
    <t>high waisted legging set</t>
  </si>
  <si>
    <t>clothe bra</t>
  </si>
  <si>
    <t>high yoga</t>
  </si>
  <si>
    <t>seamless set</t>
  </si>
  <si>
    <t>high waisted yoga legging</t>
  </si>
  <si>
    <t>purple clothe</t>
  </si>
  <si>
    <t>workout clothe set</t>
  </si>
  <si>
    <t>seamless legging set</t>
  </si>
  <si>
    <t>legging sport bra set</t>
  </si>
  <si>
    <t>yoga clothe</t>
  </si>
  <si>
    <t>gym clothe</t>
  </si>
  <si>
    <t>seamless workout legging</t>
  </si>
  <si>
    <t>high waisted gym legging</t>
  </si>
  <si>
    <t>seamless yoga legging</t>
  </si>
  <si>
    <t>high waisted seamless legging</t>
  </si>
  <si>
    <t>beginner bras for girls</t>
  </si>
  <si>
    <t>sexy clothes for women for sex</t>
  </si>
  <si>
    <t>women gym clothes set</t>
  </si>
  <si>
    <t>high waisted jeans for women stretchy</t>
  </si>
  <si>
    <t>belly dance pants for girls</t>
  </si>
  <si>
    <t>girls gym sets</t>
  </si>
  <si>
    <t>jeans for women high waisted stretch</t>
  </si>
  <si>
    <t>gym leggings</t>
  </si>
  <si>
    <t>denim leggings high waisted</t>
  </si>
  <si>
    <t>fishnet leggings</t>
  </si>
  <si>
    <t>high waisted lingerie</t>
  </si>
  <si>
    <t>sport apparel</t>
  </si>
  <si>
    <t>bras for women</t>
  </si>
  <si>
    <t>seamless bra set</t>
  </si>
  <si>
    <t>workout clothes for women sets</t>
  </si>
  <si>
    <t>legging bra set</t>
  </si>
  <si>
    <t>gym workout set</t>
  </si>
  <si>
    <t>yoga set purple</t>
  </si>
  <si>
    <t>gym clothes for women sets</t>
  </si>
  <si>
    <t>seamless yoga bra</t>
  </si>
  <si>
    <t>seamless yoga</t>
  </si>
  <si>
    <t>yoga legging set</t>
  </si>
  <si>
    <t>yoga bra set</t>
  </si>
  <si>
    <t>high sport bra</t>
  </si>
  <si>
    <t>high waisted workout</t>
  </si>
  <si>
    <t>gym apparel</t>
  </si>
  <si>
    <t>sport workout</t>
  </si>
  <si>
    <t>yoga gym</t>
  </si>
  <si>
    <t>n set</t>
  </si>
  <si>
    <t>ready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</si>
</sst>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topLeftCell="A91" workbookViewId="0">
      <selection activeCell="J115" sqref="J115"/>
    </sheetView>
  </sheetViews>
  <sheetFormatPr defaultRowHeight="14.25" x14ac:dyDescent="0.2"/>
  <sheetData>
    <row r="1" spans="1:1" x14ac:dyDescent="0.2">
      <c r="A1" s="1" t="s">
        <v>4</v>
      </c>
    </row>
    <row r="2" spans="1:1" x14ac:dyDescent="0.2">
      <c r="A2" s="1" t="s">
        <v>5</v>
      </c>
    </row>
    <row r="3" spans="1:1" x14ac:dyDescent="0.2">
      <c r="A3" s="1" t="s">
        <v>6</v>
      </c>
    </row>
    <row r="4" spans="1:1" x14ac:dyDescent="0.2">
      <c r="A4" s="1" t="s">
        <v>7</v>
      </c>
    </row>
    <row r="5" spans="1:1" x14ac:dyDescent="0.2">
      <c r="A5" s="1" t="s">
        <v>8</v>
      </c>
    </row>
    <row r="6" spans="1:1" x14ac:dyDescent="0.2">
      <c r="A6" s="1" t="s">
        <v>9</v>
      </c>
    </row>
    <row r="7" spans="1:1" x14ac:dyDescent="0.2">
      <c r="A7" s="1" t="s">
        <v>10</v>
      </c>
    </row>
    <row r="8" spans="1:1" x14ac:dyDescent="0.2">
      <c r="A8" s="1" t="s">
        <v>11</v>
      </c>
    </row>
    <row r="9" spans="1:1" x14ac:dyDescent="0.2">
      <c r="A9" s="1" t="s">
        <v>12</v>
      </c>
    </row>
    <row r="10" spans="1:1" x14ac:dyDescent="0.2">
      <c r="A10" s="1" t="s">
        <v>13</v>
      </c>
    </row>
    <row r="11" spans="1:1" x14ac:dyDescent="0.2">
      <c r="A11" s="1" t="s">
        <v>14</v>
      </c>
    </row>
    <row r="12" spans="1:1" x14ac:dyDescent="0.2">
      <c r="A12" s="1" t="s">
        <v>15</v>
      </c>
    </row>
    <row r="13" spans="1:1" x14ac:dyDescent="0.2">
      <c r="A13" s="1" t="s">
        <v>16</v>
      </c>
    </row>
    <row r="14" spans="1:1" x14ac:dyDescent="0.2">
      <c r="A14" s="1" t="s">
        <v>17</v>
      </c>
    </row>
    <row r="15" spans="1:1" x14ac:dyDescent="0.2">
      <c r="A15" s="1" t="s">
        <v>18</v>
      </c>
    </row>
    <row r="16" spans="1:1" x14ac:dyDescent="0.2">
      <c r="A16" s="1" t="s">
        <v>0</v>
      </c>
    </row>
    <row r="17" spans="1:1" x14ac:dyDescent="0.2">
      <c r="A17" s="1" t="s">
        <v>2</v>
      </c>
    </row>
    <row r="18" spans="1:1" x14ac:dyDescent="0.2">
      <c r="A18" s="1" t="s">
        <v>19</v>
      </c>
    </row>
    <row r="19" spans="1:1" x14ac:dyDescent="0.2">
      <c r="A19" s="1" t="s">
        <v>20</v>
      </c>
    </row>
    <row r="20" spans="1:1" x14ac:dyDescent="0.2">
      <c r="A20" s="1" t="s">
        <v>21</v>
      </c>
    </row>
    <row r="21" spans="1:1" x14ac:dyDescent="0.2">
      <c r="A21" s="1" t="s">
        <v>22</v>
      </c>
    </row>
    <row r="22" spans="1:1" x14ac:dyDescent="0.2">
      <c r="A22" s="1" t="s">
        <v>23</v>
      </c>
    </row>
    <row r="23" spans="1:1" x14ac:dyDescent="0.2">
      <c r="A23" s="1" t="s">
        <v>24</v>
      </c>
    </row>
    <row r="24" spans="1:1" x14ac:dyDescent="0.2">
      <c r="A24" s="1" t="s">
        <v>25</v>
      </c>
    </row>
    <row r="25" spans="1:1" x14ac:dyDescent="0.2">
      <c r="A25" s="1" t="s">
        <v>26</v>
      </c>
    </row>
    <row r="26" spans="1:1" x14ac:dyDescent="0.2">
      <c r="A26" s="1" t="s">
        <v>27</v>
      </c>
    </row>
    <row r="27" spans="1:1" x14ac:dyDescent="0.2">
      <c r="A27" s="1" t="s">
        <v>28</v>
      </c>
    </row>
    <row r="28" spans="1:1" x14ac:dyDescent="0.2">
      <c r="A28" s="1" t="s">
        <v>29</v>
      </c>
    </row>
    <row r="29" spans="1:1" x14ac:dyDescent="0.2">
      <c r="A29" s="1" t="s">
        <v>30</v>
      </c>
    </row>
    <row r="30" spans="1:1" x14ac:dyDescent="0.2">
      <c r="A30" s="1" t="s">
        <v>31</v>
      </c>
    </row>
    <row r="31" spans="1:1" x14ac:dyDescent="0.2">
      <c r="A31" s="1" t="s">
        <v>32</v>
      </c>
    </row>
    <row r="32" spans="1:1" x14ac:dyDescent="0.2">
      <c r="A32" s="1" t="s">
        <v>33</v>
      </c>
    </row>
    <row r="33" spans="1:1" x14ac:dyDescent="0.2">
      <c r="A33" s="1" t="s">
        <v>34</v>
      </c>
    </row>
    <row r="34" spans="1:1" x14ac:dyDescent="0.2">
      <c r="A34" s="1" t="s">
        <v>35</v>
      </c>
    </row>
    <row r="35" spans="1:1" x14ac:dyDescent="0.2">
      <c r="A35" s="1" t="s">
        <v>36</v>
      </c>
    </row>
    <row r="36" spans="1:1" x14ac:dyDescent="0.2">
      <c r="A36" s="1" t="s">
        <v>37</v>
      </c>
    </row>
    <row r="37" spans="1:1" x14ac:dyDescent="0.2">
      <c r="A37" s="1" t="s">
        <v>1</v>
      </c>
    </row>
    <row r="38" spans="1:1" x14ac:dyDescent="0.2">
      <c r="A38" s="1" t="s">
        <v>38</v>
      </c>
    </row>
    <row r="39" spans="1:1" x14ac:dyDescent="0.2">
      <c r="A39" s="1" t="s">
        <v>39</v>
      </c>
    </row>
    <row r="40" spans="1:1" x14ac:dyDescent="0.2">
      <c r="A40" s="1" t="s">
        <v>40</v>
      </c>
    </row>
    <row r="41" spans="1:1" x14ac:dyDescent="0.2">
      <c r="A41" s="1" t="s">
        <v>41</v>
      </c>
    </row>
    <row r="42" spans="1:1" x14ac:dyDescent="0.2">
      <c r="A42" s="1" t="s">
        <v>42</v>
      </c>
    </row>
    <row r="43" spans="1:1" x14ac:dyDescent="0.2">
      <c r="A43" s="1" t="s">
        <v>43</v>
      </c>
    </row>
    <row r="44" spans="1:1" x14ac:dyDescent="0.2">
      <c r="A44" s="1" t="s">
        <v>44</v>
      </c>
    </row>
    <row r="45" spans="1:1" x14ac:dyDescent="0.2">
      <c r="A45" s="1" t="s">
        <v>45</v>
      </c>
    </row>
    <row r="46" spans="1:1" x14ac:dyDescent="0.2">
      <c r="A46" s="1" t="s">
        <v>46</v>
      </c>
    </row>
    <row r="47" spans="1:1" x14ac:dyDescent="0.2">
      <c r="A47" s="1" t="s">
        <v>47</v>
      </c>
    </row>
    <row r="48" spans="1:1" x14ac:dyDescent="0.2">
      <c r="A48" s="1" t="s">
        <v>48</v>
      </c>
    </row>
    <row r="49" spans="1:1" x14ac:dyDescent="0.2">
      <c r="A49" s="1" t="s">
        <v>49</v>
      </c>
    </row>
    <row r="50" spans="1:1" x14ac:dyDescent="0.2">
      <c r="A50" s="1" t="s">
        <v>50</v>
      </c>
    </row>
    <row r="51" spans="1:1" x14ac:dyDescent="0.2">
      <c r="A51" s="1" t="s">
        <v>51</v>
      </c>
    </row>
    <row r="52" spans="1:1" x14ac:dyDescent="0.2">
      <c r="A52" s="1" t="s">
        <v>52</v>
      </c>
    </row>
    <row r="53" spans="1:1" x14ac:dyDescent="0.2">
      <c r="A53" s="1" t="s">
        <v>53</v>
      </c>
    </row>
    <row r="54" spans="1:1" x14ac:dyDescent="0.2">
      <c r="A54" s="1" t="s">
        <v>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18</v>
      </c>
    </row>
    <row r="79" spans="1:1" x14ac:dyDescent="0.2">
      <c r="A79" s="2" t="s">
        <v>77</v>
      </c>
    </row>
    <row r="80" spans="1:1" x14ac:dyDescent="0.2">
      <c r="A80" s="2" t="s">
        <v>78</v>
      </c>
    </row>
    <row r="81" spans="1:1" x14ac:dyDescent="0.2">
      <c r="A81" s="2" t="s">
        <v>79</v>
      </c>
    </row>
    <row r="82" spans="1:1" x14ac:dyDescent="0.2">
      <c r="A82" s="2" t="s">
        <v>80</v>
      </c>
    </row>
    <row r="83" spans="1:1" x14ac:dyDescent="0.2">
      <c r="A83" s="2" t="s">
        <v>81</v>
      </c>
    </row>
    <row r="84" spans="1:1" x14ac:dyDescent="0.2">
      <c r="A84" s="2" t="s">
        <v>82</v>
      </c>
    </row>
    <row r="85" spans="1:1" x14ac:dyDescent="0.2">
      <c r="A85" s="2" t="s">
        <v>83</v>
      </c>
    </row>
    <row r="86" spans="1:1" x14ac:dyDescent="0.2">
      <c r="A86" s="2" t="s">
        <v>84</v>
      </c>
    </row>
    <row r="87" spans="1:1" x14ac:dyDescent="0.2">
      <c r="A87" s="2" t="s">
        <v>85</v>
      </c>
    </row>
    <row r="88" spans="1:1" x14ac:dyDescent="0.2">
      <c r="A88" s="2" t="s">
        <v>86</v>
      </c>
    </row>
    <row r="89" spans="1:1" x14ac:dyDescent="0.2">
      <c r="A89" s="2" t="s">
        <v>87</v>
      </c>
    </row>
    <row r="90" spans="1:1" x14ac:dyDescent="0.2">
      <c r="A90" s="2" t="s">
        <v>88</v>
      </c>
    </row>
    <row r="91" spans="1:1" x14ac:dyDescent="0.2">
      <c r="A91" s="2" t="s">
        <v>89</v>
      </c>
    </row>
    <row r="92" spans="1:1" x14ac:dyDescent="0.2">
      <c r="A92" s="2" t="s">
        <v>90</v>
      </c>
    </row>
    <row r="93" spans="1:1" x14ac:dyDescent="0.2">
      <c r="A93" s="2" t="s">
        <v>91</v>
      </c>
    </row>
    <row r="94" spans="1:1" x14ac:dyDescent="0.2">
      <c r="A94" s="2" t="s">
        <v>92</v>
      </c>
    </row>
    <row r="95" spans="1:1" x14ac:dyDescent="0.2">
      <c r="A95" s="2" t="s">
        <v>93</v>
      </c>
    </row>
    <row r="96" spans="1:1" x14ac:dyDescent="0.2">
      <c r="A96" s="2" t="s">
        <v>94</v>
      </c>
    </row>
    <row r="97" spans="1:1" x14ac:dyDescent="0.2">
      <c r="A97" s="2" t="s">
        <v>95</v>
      </c>
    </row>
    <row r="98" spans="1:1" x14ac:dyDescent="0.2">
      <c r="A98" s="2" t="s">
        <v>96</v>
      </c>
    </row>
    <row r="99" spans="1:1" x14ac:dyDescent="0.2">
      <c r="A99" s="2" t="s">
        <v>97</v>
      </c>
    </row>
    <row r="100" spans="1:1" x14ac:dyDescent="0.2">
      <c r="A100" s="2" t="s">
        <v>98</v>
      </c>
    </row>
    <row r="101" spans="1:1" x14ac:dyDescent="0.2">
      <c r="A101" s="2"/>
    </row>
  </sheetData>
  <phoneticPr fontId="1" type="noConversion"/>
  <conditionalFormatting sqref="A70:A10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2020-10-16T05:45:20Z</dcterms:modified>
</cp:coreProperties>
</file>