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<sst xmlns="http://schemas.openxmlformats.org/spreadsheetml/2006/main" count="40" uniqueCount="40">
  <si>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yoga sweater</t>
  </si>
  <si>
    <t>sport bras for women set</t>
  </si>
  <si>
    <t>workout sets</t>
  </si>
  <si>
    <t>exercise sets for women clothing</t>
  </si>
  <si>
    <t>purple spandex</t>
  </si>
  <si>
    <t>sporty leggings for girls</t>
  </si>
  <si>
    <t>fashionable workout clothes for women</t>
  </si>
  <si>
    <t>womens purple leggings</t>
  </si>
  <si>
    <t>dark purple leggings</t>
  </si>
  <si>
    <t>gym sets for women</t>
  </si>
  <si>
    <t>yoga sweaters for women</t>
  </si>
  <si>
    <t>sexy fishnet lingerie for women for sex</t>
  </si>
  <si>
    <t>seamless high waisted leggings</t>
  </si>
  <si>
    <t>workout sport bras for women</t>
  </si>
  <si>
    <t>work out clothing</t>
  </si>
  <si>
    <t>exercise womens clothing</t>
  </si>
  <si>
    <t>cute yoga leggings</t>
  </si>
  <si>
    <t>high waisted dance leggings</t>
  </si>
  <si>
    <t>girls dance sports bra</t>
  </si>
  <si>
    <t>athletic leggings</t>
  </si>
  <si>
    <t>high waisted seamless leggings</t>
  </si>
  <si>
    <t>girls yoga set</t>
  </si>
  <si>
    <t>womens workout clothes clearance</t>
  </si>
  <si>
    <t>sport wear for women set</t>
  </si>
  <si>
    <t>roll pad for back exercises</t>
  </si>
  <si>
    <t>women sport sweater</t>
  </si>
  <si>
    <t>workout leggings for women high waisted</t>
  </si>
  <si>
    <t>compression pants with pads basketball</t>
  </si>
  <si>
    <t>sport sweaters for women</t>
  </si>
  <si>
    <t>purple dance tights girls</t>
  </si>
  <si>
    <t>sports leggings for girls</t>
  </si>
  <si>
    <t>workout for women clothes</t>
  </si>
  <si>
    <t>set clothes for women</t>
  </si>
  <si>
    <t>gym clothes</t>
  </si>
  <si>
    <t>gym workout clothes women</t>
  </si>
  <si>
    <t>light purple leggings for women</t>
  </si>
  <si>
    <t>womans workout clothes</t>
  </si>
  <si>
    <t>workout bras</t>
  </si>
  <si>
    <t>women bras sets</t>
  </si>
  <si>
    <t>women seamless yoga workout set 2 piece outfits gym shorts sports 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</si>
</sst>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2">
    <cellStyle name="常规" xfId="0" builtinId="0"/>
    <cellStyle name="常规 2" xfId="1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D21" sqref="D21"/>
    </sheetView>
  </sheetViews>
  <sheetFormatPr defaultRowHeight="14.25" x14ac:dyDescent="0.2"/>
  <cols>
    <col min="1" max="1" width="65.7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</sheetData>
  <phoneticPr fontId="1" type="noConversion"/>
  <conditionalFormatting sqref="A73:A100">
    <cfRule type="duplicateValues" dxfId="1" priority="2"/>
  </conditionalFormatting>
  <conditionalFormatting sqref="A41:A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2020-10-24T10:05:20Z</dcterms:modified>
</cp:coreProperties>
</file>