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\kw-rank\keyword\"/>
    </mc:Choice>
  </mc:AlternateContent>
  <xr:revisionPtr revIDLastSave="0" documentId="13_ncr:1_{2C72BB5E-3AA2-48DD-A52C-3F85A96A0C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<sst xmlns="http://schemas.openxmlformats.org/spreadsheetml/2006/main" count="57" uniqueCount="57">
  <si>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workout legging set</t>
  </si>
  <si>
    <t>black yoga legging</t>
  </si>
  <si>
    <t>purple workout set</t>
  </si>
  <si>
    <t>black seamless</t>
  </si>
  <si>
    <t>legging outfit</t>
  </si>
  <si>
    <t>high waist black</t>
  </si>
  <si>
    <t>high bra</t>
  </si>
  <si>
    <t>green legging</t>
  </si>
  <si>
    <t>yoga waist legging</t>
  </si>
  <si>
    <t>high waist workout legging</t>
  </si>
  <si>
    <t>purple 2</t>
  </si>
  <si>
    <t>black yoga outfit</t>
  </si>
  <si>
    <t>green workout set</t>
  </si>
  <si>
    <t>black workout set</t>
  </si>
  <si>
    <t>petite sweat pants sets</t>
  </si>
  <si>
    <t>high n</t>
  </si>
  <si>
    <t>high yoga</t>
  </si>
  <si>
    <t>seamless set</t>
  </si>
  <si>
    <t>seamless yoga set</t>
  </si>
  <si>
    <t>green workout legging</t>
  </si>
  <si>
    <t>high waist yoga legging</t>
  </si>
  <si>
    <t>green n</t>
  </si>
  <si>
    <t>yoga bra legging set</t>
  </si>
  <si>
    <t>sport green</t>
  </si>
  <si>
    <t>high waist seamless legging</t>
  </si>
  <si>
    <t>yoga legging green</t>
  </si>
  <si>
    <t>seamless workout legging</t>
  </si>
  <si>
    <t>legging sport bra set</t>
  </si>
  <si>
    <t>waist legging</t>
  </si>
  <si>
    <t>purple workout legging</t>
  </si>
  <si>
    <t>seamless yoga legging</t>
  </si>
  <si>
    <t>high waist sport legging</t>
  </si>
  <si>
    <t>high waist black yoga legging</t>
  </si>
  <si>
    <t>black seamless legging</t>
  </si>
  <si>
    <t>legging bra</t>
  </si>
  <si>
    <t>sport yoga legging</t>
  </si>
  <si>
    <t>high waist legging set</t>
  </si>
  <si>
    <t>sport bra legging</t>
  </si>
  <si>
    <t>yoga legging sport bra set</t>
  </si>
  <si>
    <t>ready 2</t>
  </si>
  <si>
    <t>yoga set 2</t>
  </si>
  <si>
    <t>high legging</t>
  </si>
  <si>
    <t>workout legging sport bra set</t>
  </si>
  <si>
    <t>black workout legging</t>
  </si>
  <si>
    <t>legging yoga workout</t>
  </si>
  <si>
    <t>waist black</t>
  </si>
  <si>
    <t>high waist black legging</t>
  </si>
  <si>
    <t>seamless workout yoga bra</t>
  </si>
  <si>
    <t>seamless workout bra</t>
  </si>
  <si>
    <t>bra legging workout set</t>
  </si>
  <si>
    <t>seamless legging set</t>
  </si>
  <si>
    <t>black workout</t>
  </si>
  <si>
    <t>apparel bra</t>
  </si>
  <si>
    <t>sport 2</t>
  </si>
  <si>
    <t>sport bra outfit</t>
  </si>
  <si>
    <t>black legging yoga waist</t>
  </si>
  <si>
    <t>high yoga legging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</si>
</sst>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常规" xfId="0" builtinId="0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sqref="A1:A57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2" type="noConversion"/>
  <conditionalFormatting sqref="A58:A100">
    <cfRule type="duplicateValues" dxfId="3" priority="4"/>
  </conditionalFormatting>
  <conditionalFormatting sqref="A1:A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2020-10-16T08:15:54Z</dcterms:modified>
</cp:coreProperties>
</file>