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EECD319A-35DE-4A4B-AFA9-12EC331206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<sst xmlns="http://schemas.openxmlformats.org/spreadsheetml/2006/main" count="7" uniqueCount="7">
  <si>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work out gear</t>
  </si>
  <si>
    <t>cropped athletic leggings</t>
  </si>
  <si>
    <t>green spandex</t>
  </si>
  <si>
    <t>green metallic top</t>
  </si>
  <si>
    <t>metallic outfit for women</t>
  </si>
  <si>
    <t>leggings for basketball</t>
  </si>
  <si>
    <t>sports waist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</si>
</sst>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</cellXfs>
  <cellStyles count="1">
    <cellStyle name="常规" xfId="0" builtinId="0"/>
  </cellStyles>
  <dxfs count="2"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workbookViewId="0">
      <selection activeCell="E10" sqref="E1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</sheetData>
  <phoneticPr fontId="1" type="noConversion"/>
  <conditionalFormatting sqref="A1:A69">
    <cfRule type="duplicateValues" dxfId="1" priority="2"/>
  </conditionalFormatting>
  <conditionalFormatting sqref="A96:A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2020-10-21T06:17:58Z</dcterms:modified>
</cp:coreProperties>
</file>