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<sst xmlns="http://schemas.openxmlformats.org/spreadsheetml/2006/main" count="9" uniqueCount="9">
  <si>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lounge leggings</t>
  </si>
  <si>
    <t>girls black dance top</t>
  </si>
  <si>
    <t>stretch balls exercise</t>
  </si>
  <si>
    <t>purple athletic leggings girls</t>
  </si>
  <si>
    <t>girls aerobics tights</t>
  </si>
  <si>
    <t>activewear leggings</t>
  </si>
  <si>
    <t>black belly dance pants</t>
  </si>
  <si>
    <t>women yoga outfits</t>
  </si>
  <si>
    <t>olive green workout leggings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</si>
</sst>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I8" sqref="I8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101:A107">
    <cfRule type="duplicateValues" dxfId="3" priority="5"/>
  </conditionalFormatting>
  <conditionalFormatting sqref="A93:A100">
    <cfRule type="duplicateValues" dxfId="2" priority="2"/>
  </conditionalFormatting>
  <conditionalFormatting sqref="A1:A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2020-10-27T08:09:06Z</dcterms:modified>
</cp:coreProperties>
</file>