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xr:revisionPtr revIDLastSave="0" documentId="13_ncr:1_{97BE3ACE-F71A-42FA-A50E-804E9310B1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4C9Y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<sst xmlns="http://schemas.openxmlformats.org/spreadsheetml/2006/main" count="80" uniqueCount="80">
  <si>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>yoga workout top</t>
  </si>
  <si>
    <t>t shirt set</t>
  </si>
  <si>
    <t>sport apparel</t>
  </si>
  <si>
    <t>cropped t</t>
  </si>
  <si>
    <t>workout 2 piece</t>
  </si>
  <si>
    <t>2 piece yoga set</t>
  </si>
  <si>
    <t>yoga legging set</t>
  </si>
  <si>
    <t>top t shirt</t>
  </si>
  <si>
    <t>2 piece yoga outfit</t>
  </si>
  <si>
    <t>sport workout</t>
  </si>
  <si>
    <t>apparel shirt</t>
  </si>
  <si>
    <t>cropped workout shirt</t>
  </si>
  <si>
    <t>yoga 2</t>
  </si>
  <si>
    <t>workout top set</t>
  </si>
  <si>
    <t>t set</t>
  </si>
  <si>
    <t>t piece</t>
  </si>
  <si>
    <t>t sport</t>
  </si>
  <si>
    <t>2 piece set outfit</t>
  </si>
  <si>
    <t>2 piece legging set</t>
  </si>
  <si>
    <t>2 piece workout outfit</t>
  </si>
  <si>
    <t>2 t shirt</t>
  </si>
  <si>
    <t>ready set</t>
  </si>
  <si>
    <t>apparel t shirt</t>
  </si>
  <si>
    <t>legging top set</t>
  </si>
  <si>
    <t>workout legging set</t>
  </si>
  <si>
    <t>cropped workout</t>
  </si>
  <si>
    <t>yoga legging cropped</t>
  </si>
  <si>
    <t>yoga set 2</t>
  </si>
  <si>
    <t>ready 2</t>
  </si>
  <si>
    <t>yoga 2 piece</t>
  </si>
  <si>
    <t>t shirt legging</t>
  </si>
  <si>
    <t>apparel t</t>
  </si>
  <si>
    <t>sport 2</t>
  </si>
  <si>
    <t>workout t</t>
  </si>
  <si>
    <t>sport yoga legging</t>
  </si>
  <si>
    <t>yoga outfit 2 piece set</t>
  </si>
  <si>
    <t>yoga legging top set</t>
  </si>
  <si>
    <t>2 top</t>
  </si>
  <si>
    <t>legging yoga workout</t>
  </si>
  <si>
    <t>workout legging top set</t>
  </si>
  <si>
    <t>yoga t</t>
  </si>
  <si>
    <t>yoga top legging</t>
  </si>
  <si>
    <t>t legging</t>
  </si>
  <si>
    <t>women shirts for leggings</t>
  </si>
  <si>
    <t>cropped t shirts for women</t>
  </si>
  <si>
    <t>workout outfits for women 2 piece</t>
  </si>
  <si>
    <t>yoga outfits for women set</t>
  </si>
  <si>
    <t>womens t shirts for leggings</t>
  </si>
  <si>
    <t>top and legging set</t>
  </si>
  <si>
    <t>tops for women set</t>
  </si>
  <si>
    <t>2 piece legging workout set</t>
  </si>
  <si>
    <t>cropped tops</t>
  </si>
  <si>
    <t>workout sets for women 2 piece</t>
  </si>
  <si>
    <t>tights suits for women 2 piece</t>
  </si>
  <si>
    <t>cropped yoga pants</t>
  </si>
  <si>
    <t>seamless workout sets for women 2 piece</t>
  </si>
  <si>
    <t>t shirt sport women</t>
  </si>
  <si>
    <t>workout sets for women</t>
  </si>
  <si>
    <t>workout tops</t>
  </si>
  <si>
    <t>leggings sport for women</t>
  </si>
  <si>
    <t>womens workout sets</t>
  </si>
  <si>
    <t>sports tops for women</t>
  </si>
  <si>
    <t>workout tops women</t>
  </si>
  <si>
    <t>womans workout shirts</t>
  </si>
  <si>
    <t>yoga sets for women 2 piece</t>
  </si>
  <si>
    <t>cropped workout tops for women</t>
  </si>
  <si>
    <t>workout leggings with stripes</t>
  </si>
  <si>
    <t>sporty outfit for women</t>
  </si>
  <si>
    <t>tennis outfits for women</t>
  </si>
  <si>
    <t>leggings for women set</t>
  </si>
  <si>
    <t>womens workout outfits sets</t>
  </si>
  <si>
    <t>2 piece outfit set</t>
  </si>
  <si>
    <t>workout sets for women cheap</t>
  </si>
  <si>
    <t>womens workout tops</t>
  </si>
  <si>
    <t>nylon leggings for women</t>
  </si>
  <si>
    <t>n shirt</t>
  </si>
  <si>
    <t>cropped set</t>
  </si>
  <si>
    <t>legging shirt set</t>
  </si>
  <si>
    <t>legging outfit set</t>
  </si>
  <si>
    <t>workout set legging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</si>
</sst>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28F17666-88F0-4C90-86E2-6F6996A489A0}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6"/>
  <sheetViews>
    <sheetView tabSelected="1" topLeftCell="A40" workbookViewId="0">
      <selection activeCell="A73" sqref="A73:A80"/>
    </sheetView>
  </sheetViews>
  <sheetFormatPr defaultRowHeight="14.25" x14ac:dyDescent="0.2"/>
  <cols>
    <col min="1" max="1" width="37.125" bestFit="1" customWidth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ht="15" x14ac:dyDescent="0.25">
      <c r="A66" s="1" t="s">
        <v>65</v>
      </c>
    </row>
    <row r="67" spans="1:1" ht="15" x14ac:dyDescent="0.25">
      <c r="A67" s="1" t="s">
        <v>66</v>
      </c>
    </row>
    <row r="68" spans="1:1" ht="15" x14ac:dyDescent="0.25">
      <c r="A68" s="1" t="s">
        <v>67</v>
      </c>
    </row>
    <row r="69" spans="1:1" ht="15" x14ac:dyDescent="0.25">
      <c r="A69" s="1" t="s">
        <v>68</v>
      </c>
    </row>
    <row r="70" spans="1:1" ht="15" x14ac:dyDescent="0.25">
      <c r="A70" s="1" t="s">
        <v>69</v>
      </c>
    </row>
    <row r="71" spans="1:1" ht="15" x14ac:dyDescent="0.25">
      <c r="A71" s="1" t="s">
        <v>70</v>
      </c>
    </row>
    <row r="72" spans="1:1" ht="15" x14ac:dyDescent="0.25">
      <c r="A72" s="1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ht="15" x14ac:dyDescent="0.25">
      <c r="A81" s="1"/>
    </row>
    <row r="82" spans="1:1" ht="15" x14ac:dyDescent="0.25">
      <c r="A82" s="1"/>
    </row>
    <row r="83" spans="1:1" ht="15" x14ac:dyDescent="0.25">
      <c r="A83" s="1"/>
    </row>
    <row r="84" spans="1:1" ht="15" x14ac:dyDescent="0.25">
      <c r="A84" s="1"/>
    </row>
    <row r="85" spans="1:1" ht="15" x14ac:dyDescent="0.25">
      <c r="A85" s="1"/>
    </row>
    <row r="86" spans="1:1" ht="15" x14ac:dyDescent="0.25">
      <c r="A86" s="1"/>
    </row>
    <row r="87" spans="1:1" ht="15" x14ac:dyDescent="0.25">
      <c r="A87" s="1"/>
    </row>
    <row r="88" spans="1:1" ht="15" x14ac:dyDescent="0.25">
      <c r="A88" s="1"/>
    </row>
    <row r="89" spans="1:1" ht="15" x14ac:dyDescent="0.25">
      <c r="A89" s="1"/>
    </row>
    <row r="90" spans="1:1" ht="15" x14ac:dyDescent="0.25">
      <c r="A90" s="1"/>
    </row>
    <row r="91" spans="1:1" ht="15" x14ac:dyDescent="0.25">
      <c r="A91" s="1"/>
    </row>
    <row r="92" spans="1:1" ht="15" x14ac:dyDescent="0.25">
      <c r="A92" s="1"/>
    </row>
    <row r="93" spans="1:1" ht="15" x14ac:dyDescent="0.25">
      <c r="A93" s="1"/>
    </row>
    <row r="94" spans="1:1" ht="15" x14ac:dyDescent="0.25">
      <c r="A94" s="1"/>
    </row>
    <row r="95" spans="1:1" ht="15" x14ac:dyDescent="0.25">
      <c r="A95" s="1"/>
    </row>
    <row r="96" spans="1:1" ht="15" x14ac:dyDescent="0.25">
      <c r="A96" s="1"/>
    </row>
  </sheetData>
  <phoneticPr fontId="2" type="noConversion"/>
  <conditionalFormatting sqref="A66:A72 A81:A96">
    <cfRule type="duplicateValues" dxfId="5" priority="7"/>
  </conditionalFormatting>
  <conditionalFormatting sqref="A1:A43">
    <cfRule type="duplicateValues" dxfId="4" priority="11"/>
  </conditionalFormatting>
  <conditionalFormatting sqref="A44:A51">
    <cfRule type="duplicateValues" dxfId="3" priority="5"/>
  </conditionalFormatting>
  <conditionalFormatting sqref="A55:A65">
    <cfRule type="duplicateValues" dxfId="2" priority="3"/>
  </conditionalFormatting>
  <conditionalFormatting sqref="A52:A54">
    <cfRule type="duplicateValues" dxfId="1" priority="2"/>
  </conditionalFormatting>
  <conditionalFormatting sqref="A73:A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B08K44C9Y9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2020-10-21T11:08:04Z</dcterms:modified>
</cp:coreProperties>
</file>