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\kw-rank\keyword\"/>
    </mc:Choice>
  </mc:AlternateContent>
  <xr:revisionPtr revIDLastSave="0" documentId="13_ncr:1_{B731C6F5-F3E8-4150-A7A5-779D9E2D9A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K44C9Y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<sst xmlns="http://schemas.openxmlformats.org/spreadsheetml/2006/main" count="51" uniqueCount="51">
  <si>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yoga workout top</t>
  </si>
  <si>
    <t>t shirt set</t>
  </si>
  <si>
    <t>sport apparel</t>
  </si>
  <si>
    <t>cropped t</t>
  </si>
  <si>
    <t>workout 2 piece</t>
  </si>
  <si>
    <t>2 piece yoga set</t>
  </si>
  <si>
    <t>yoga legging set</t>
  </si>
  <si>
    <t>top t shirt</t>
  </si>
  <si>
    <t>2 piece yoga outfit</t>
  </si>
  <si>
    <t>sport workout</t>
  </si>
  <si>
    <t>apparel shirt</t>
  </si>
  <si>
    <t>cropped workout shirt</t>
  </si>
  <si>
    <t>yoga 2</t>
  </si>
  <si>
    <t>workout top set</t>
  </si>
  <si>
    <t>t set</t>
  </si>
  <si>
    <t>t piece</t>
  </si>
  <si>
    <t>t sport</t>
  </si>
  <si>
    <t>2 piece set outfit</t>
  </si>
  <si>
    <t>2 piece legging set</t>
  </si>
  <si>
    <t>2 piece workout outfit</t>
  </si>
  <si>
    <t>2 t shirt</t>
  </si>
  <si>
    <t>ready set</t>
  </si>
  <si>
    <t>apparel t shirt</t>
  </si>
  <si>
    <t>legging top set</t>
  </si>
  <si>
    <t>workout legging set</t>
  </si>
  <si>
    <t>cropped workout</t>
  </si>
  <si>
    <t>yoga legging cropped</t>
  </si>
  <si>
    <t>yoga set 2</t>
  </si>
  <si>
    <t>ready 2</t>
  </si>
  <si>
    <t>yoga 2 piece</t>
  </si>
  <si>
    <t>t shirt legging</t>
  </si>
  <si>
    <t>apparel t</t>
  </si>
  <si>
    <t>sport 2</t>
  </si>
  <si>
    <t>workout t</t>
  </si>
  <si>
    <t>sport yoga legging</t>
  </si>
  <si>
    <t>yoga outfit 2 piece set</t>
  </si>
  <si>
    <t>yoga legging top set</t>
  </si>
  <si>
    <t>2 top</t>
  </si>
  <si>
    <t>legging yoga workout</t>
  </si>
  <si>
    <t>workout legging top set</t>
  </si>
  <si>
    <t>yoga t</t>
  </si>
  <si>
    <t>yoga top legging</t>
  </si>
  <si>
    <t>t legging</t>
  </si>
  <si>
    <t>women shirts for leggings</t>
  </si>
  <si>
    <t>cropped t shirts for women</t>
  </si>
  <si>
    <t>workout outfits for women 2 piece</t>
  </si>
  <si>
    <t>yoga outfits for women set</t>
  </si>
  <si>
    <t>womens t shirts for leggings</t>
  </si>
  <si>
    <t>top and legging set</t>
  </si>
  <si>
    <t>tops for women set</t>
  </si>
  <si>
    <t>2 piece legging workout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</si>
</sst>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常规" xfId="0" builtinId="0"/>
    <cellStyle name="常规 2" xfId="1" xr:uid="{28F17666-88F0-4C90-86E2-6F6996A489A0}"/>
  </cellStyles>
  <dxfs count="3"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activeCell="C48" sqref="C48"/>
    </sheetView>
  </sheetViews>
  <sheetFormatPr defaultRowHeight="14.25" x14ac:dyDescent="0.2"/>
  <cols>
    <col min="1" max="1" width="37.125" bestFit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ht="15" x14ac:dyDescent="0.25">
      <c r="A52" s="1"/>
    </row>
    <row r="53" spans="1:1" ht="15" x14ac:dyDescent="0.25">
      <c r="A53" s="1"/>
    </row>
    <row r="54" spans="1:1" ht="15" x14ac:dyDescent="0.25">
      <c r="A54" s="1"/>
    </row>
    <row r="55" spans="1:1" ht="15" x14ac:dyDescent="0.25">
      <c r="A55" s="1"/>
    </row>
    <row r="56" spans="1:1" ht="15" x14ac:dyDescent="0.25">
      <c r="A56" s="1"/>
    </row>
    <row r="57" spans="1:1" ht="15" x14ac:dyDescent="0.25">
      <c r="A57" s="1"/>
    </row>
    <row r="58" spans="1:1" ht="15" x14ac:dyDescent="0.25">
      <c r="A58" s="1"/>
    </row>
    <row r="59" spans="1:1" ht="15" x14ac:dyDescent="0.25">
      <c r="A59" s="1"/>
    </row>
    <row r="60" spans="1:1" ht="15" x14ac:dyDescent="0.25">
      <c r="A60" s="1"/>
    </row>
    <row r="61" spans="1:1" ht="15" x14ac:dyDescent="0.25">
      <c r="A61" s="1"/>
    </row>
    <row r="62" spans="1:1" ht="15" x14ac:dyDescent="0.25">
      <c r="A62" s="1"/>
    </row>
    <row r="63" spans="1:1" ht="15" x14ac:dyDescent="0.25">
      <c r="A63" s="1"/>
    </row>
    <row r="64" spans="1:1" ht="15" x14ac:dyDescent="0.25">
      <c r="A64" s="1"/>
    </row>
    <row r="65" spans="1:1" ht="15" x14ac:dyDescent="0.25">
      <c r="A65" s="1"/>
    </row>
    <row r="66" spans="1:1" ht="15" x14ac:dyDescent="0.25">
      <c r="A66" s="1"/>
    </row>
    <row r="67" spans="1:1" ht="15" x14ac:dyDescent="0.25">
      <c r="A67" s="1"/>
    </row>
    <row r="68" spans="1:1" ht="15" x14ac:dyDescent="0.25">
      <c r="A68" s="1"/>
    </row>
    <row r="69" spans="1:1" ht="15" x14ac:dyDescent="0.25">
      <c r="A69" s="1"/>
    </row>
    <row r="70" spans="1:1" ht="15" x14ac:dyDescent="0.25">
      <c r="A70" s="1"/>
    </row>
    <row r="71" spans="1:1" ht="15" x14ac:dyDescent="0.25">
      <c r="A71" s="1"/>
    </row>
    <row r="72" spans="1:1" ht="15" x14ac:dyDescent="0.25">
      <c r="A72" s="1"/>
    </row>
    <row r="73" spans="1:1" ht="15" x14ac:dyDescent="0.25">
      <c r="A73" s="1"/>
    </row>
    <row r="74" spans="1:1" ht="15" x14ac:dyDescent="0.25">
      <c r="A74" s="1"/>
    </row>
    <row r="75" spans="1:1" ht="15" x14ac:dyDescent="0.25">
      <c r="A75" s="1"/>
    </row>
    <row r="76" spans="1:1" ht="15" x14ac:dyDescent="0.25">
      <c r="A76" s="1"/>
    </row>
    <row r="77" spans="1:1" ht="15" x14ac:dyDescent="0.25">
      <c r="A77" s="1"/>
    </row>
    <row r="78" spans="1:1" ht="15" x14ac:dyDescent="0.25">
      <c r="A78" s="1"/>
    </row>
    <row r="79" spans="1:1" ht="15" x14ac:dyDescent="0.25">
      <c r="A79" s="1"/>
    </row>
    <row r="80" spans="1:1" ht="15" x14ac:dyDescent="0.25">
      <c r="A80" s="1"/>
    </row>
    <row r="81" spans="1:1" ht="15" x14ac:dyDescent="0.25">
      <c r="A81" s="1"/>
    </row>
    <row r="82" spans="1:1" ht="15" x14ac:dyDescent="0.25">
      <c r="A82" s="1"/>
    </row>
    <row r="83" spans="1:1" ht="15" x14ac:dyDescent="0.25">
      <c r="A83" s="1"/>
    </row>
    <row r="84" spans="1:1" ht="15" x14ac:dyDescent="0.25">
      <c r="A84" s="1"/>
    </row>
    <row r="85" spans="1:1" ht="15" x14ac:dyDescent="0.25">
      <c r="A85" s="1"/>
    </row>
    <row r="86" spans="1:1" ht="15" x14ac:dyDescent="0.25">
      <c r="A86" s="1"/>
    </row>
    <row r="87" spans="1:1" ht="15" x14ac:dyDescent="0.25">
      <c r="A87" s="1"/>
    </row>
    <row r="88" spans="1:1" ht="15" x14ac:dyDescent="0.25">
      <c r="A88" s="1"/>
    </row>
    <row r="89" spans="1:1" ht="15" x14ac:dyDescent="0.25">
      <c r="A89" s="1"/>
    </row>
    <row r="90" spans="1:1" ht="15" x14ac:dyDescent="0.25">
      <c r="A90" s="1"/>
    </row>
    <row r="91" spans="1:1" ht="15" x14ac:dyDescent="0.25">
      <c r="A91" s="1"/>
    </row>
    <row r="92" spans="1:1" ht="15" x14ac:dyDescent="0.25">
      <c r="A92" s="1"/>
    </row>
    <row r="93" spans="1:1" ht="15" x14ac:dyDescent="0.25">
      <c r="A93" s="1"/>
    </row>
    <row r="94" spans="1:1" ht="15" x14ac:dyDescent="0.25">
      <c r="A94" s="1"/>
    </row>
    <row r="95" spans="1:1" ht="15" x14ac:dyDescent="0.25">
      <c r="A95" s="1"/>
    </row>
    <row r="96" spans="1:1" ht="15" x14ac:dyDescent="0.25">
      <c r="A96" s="1"/>
    </row>
  </sheetData>
  <phoneticPr fontId="2" type="noConversion"/>
  <conditionalFormatting sqref="A52:A96">
    <cfRule type="duplicateValues" dxfId="2" priority="3"/>
  </conditionalFormatting>
  <conditionalFormatting sqref="A1:A43">
    <cfRule type="duplicateValues" dxfId="1" priority="7"/>
  </conditionalFormatting>
  <conditionalFormatting sqref="A44:A5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B08K44C9Y9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2020-10-17T05:14:51Z</dcterms:modified>
</cp:coreProperties>
</file>