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bookViews>
    <workbookView xWindow="-120" yWindow="-120" windowWidth="29040" windowHeight="15840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<sst xmlns="http://schemas.openxmlformats.org/spreadsheetml/2006/main" count="72" uniqueCount="72">
  <si>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gym clothe set</t>
  </si>
  <si>
    <t>yoga clothe set</t>
  </si>
  <si>
    <t>legging yoga workout</t>
  </si>
  <si>
    <t>gym workout clothe</t>
  </si>
  <si>
    <t>seamless gym set</t>
  </si>
  <si>
    <t>yoga bra legging set</t>
  </si>
  <si>
    <t>seamless workout yoga bra</t>
  </si>
  <si>
    <t>bra legging workout set</t>
  </si>
  <si>
    <t>womens yoga set</t>
  </si>
  <si>
    <t>leggings sport for women</t>
  </si>
  <si>
    <t>skinny sport leggings</t>
  </si>
  <si>
    <t>sport clothes for women</t>
  </si>
  <si>
    <t>women workout sets</t>
  </si>
  <si>
    <t>womens high waisted leggings</t>
  </si>
  <si>
    <t>high waisted yoga leggings</t>
  </si>
  <si>
    <t>work out clothing sets</t>
  </si>
  <si>
    <t>sport leggings</t>
  </si>
  <si>
    <t>gym clothes women</t>
  </si>
  <si>
    <t>exercise clothes for women</t>
  </si>
  <si>
    <t>workout clothes for women</t>
  </si>
  <si>
    <t>basketball leggings for girls</t>
  </si>
  <si>
    <t>exercise set for women</t>
  </si>
  <si>
    <t>seamless leggings for women</t>
  </si>
  <si>
    <t>workout sets for women</t>
  </si>
  <si>
    <t>fishnet pants</t>
  </si>
  <si>
    <t>yoga woman clothes</t>
  </si>
  <si>
    <t>exercise clothes for women set</t>
  </si>
  <si>
    <t>basketball compression pants women</t>
  </si>
  <si>
    <t>tights for women workout</t>
  </si>
  <si>
    <t>lingerie leggings</t>
  </si>
  <si>
    <t>butt lifting jeggings</t>
  </si>
  <si>
    <t>purple tights women</t>
  </si>
  <si>
    <t>activewear sets for women</t>
  </si>
  <si>
    <t>sport leggings women</t>
  </si>
  <si>
    <t>tights basketball</t>
  </si>
  <si>
    <t>women basketball pants</t>
  </si>
  <si>
    <t>gym sets</t>
  </si>
  <si>
    <t>womens high waisted joggers</t>
  </si>
  <si>
    <t>girls underwear bra set</t>
  </si>
  <si>
    <t>fishnet jeans</t>
  </si>
  <si>
    <t>fishnet set</t>
  </si>
  <si>
    <t>butt lifting jeans</t>
  </si>
  <si>
    <t>womans clothes</t>
  </si>
  <si>
    <t>clothes sport</t>
  </si>
  <si>
    <t>purple wash cloths</t>
  </si>
  <si>
    <t>women gym clothes</t>
  </si>
  <si>
    <t>yoga bras for women</t>
  </si>
  <si>
    <t>womens workout clothes sets</t>
  </si>
  <si>
    <t>purple bra set</t>
  </si>
  <si>
    <t>women's gym clothes</t>
  </si>
  <si>
    <t>purple n</t>
  </si>
  <si>
    <t>high waisted yoga set</t>
  </si>
  <si>
    <t>seamless high waisted legging</t>
  </si>
  <si>
    <t>sport legging high waisted</t>
  </si>
  <si>
    <t>legging sport bra</t>
  </si>
  <si>
    <t>yoga set legging bra</t>
  </si>
  <si>
    <t>purple seamless legging</t>
  </si>
  <si>
    <t>workout clothes set for women gym</t>
  </si>
  <si>
    <t>work out set</t>
  </si>
  <si>
    <t>fishnet leggings lingerie for women</t>
  </si>
  <si>
    <t>workout ready seamless sports bra</t>
  </si>
  <si>
    <t>leggings and sports bra set</t>
  </si>
  <si>
    <t>purple high waisted leggings</t>
  </si>
  <si>
    <t>high waisted fishnets</t>
  </si>
  <si>
    <t>workout set women</t>
  </si>
  <si>
    <t>workout equipment sets for women</t>
  </si>
  <si>
    <t>womens workout clothes sports bra</t>
  </si>
  <si>
    <t>high waisted denim leggings for women</t>
  </si>
  <si>
    <t>dance leggings for women</t>
  </si>
  <si>
    <t>womans athletic bras</t>
  </si>
  <si>
    <t>workout yoga for women</t>
  </si>
  <si>
    <t>purple sports 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</si>
</sst>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/>
  </cellXfs>
  <cellStyles count="2">
    <cellStyle name="常规" xfId="0" builtinId="0"/>
    <cellStyle name="常规 2" xfId="1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abSelected="1" topLeftCell="A34" workbookViewId="0">
      <selection activeCell="A61" sqref="A61:A72"/>
    </sheetView>
  </sheetViews>
  <sheetFormatPr defaultRowHeight="14.25" x14ac:dyDescent="0.2"/>
  <sheetData>
    <row r="1" spans="1:1" ht="15" x14ac:dyDescent="0.25">
      <c r="A1" s="1" t="s">
        <v>0</v>
      </c>
    </row>
    <row r="2" spans="1:1" ht="15" x14ac:dyDescent="0.25">
      <c r="A2" s="1" t="s">
        <v>1</v>
      </c>
    </row>
    <row r="3" spans="1:1" ht="15" x14ac:dyDescent="0.25">
      <c r="A3" s="1" t="s">
        <v>2</v>
      </c>
    </row>
    <row r="4" spans="1:1" ht="15" x14ac:dyDescent="0.25">
      <c r="A4" s="1" t="s">
        <v>3</v>
      </c>
    </row>
    <row r="5" spans="1:1" ht="15" x14ac:dyDescent="0.25">
      <c r="A5" s="1" t="s">
        <v>4</v>
      </c>
    </row>
    <row r="6" spans="1:1" ht="15" x14ac:dyDescent="0.25">
      <c r="A6" s="1" t="s">
        <v>5</v>
      </c>
    </row>
    <row r="7" spans="1:1" ht="15" x14ac:dyDescent="0.25">
      <c r="A7" s="1" t="s">
        <v>6</v>
      </c>
    </row>
    <row r="8" spans="1:1" ht="15" x14ac:dyDescent="0.25">
      <c r="A8" s="1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s="3" t="s">
        <v>60</v>
      </c>
    </row>
    <row r="62" spans="1:1" x14ac:dyDescent="0.2">
      <c r="A62" s="3" t="s">
        <v>61</v>
      </c>
    </row>
    <row r="63" spans="1:1" x14ac:dyDescent="0.2">
      <c r="A63" s="3" t="s">
        <v>62</v>
      </c>
    </row>
    <row r="64" spans="1:1" x14ac:dyDescent="0.2">
      <c r="A64" s="3" t="s">
        <v>63</v>
      </c>
    </row>
    <row r="65" spans="1:1" x14ac:dyDescent="0.2">
      <c r="A65" s="3" t="s">
        <v>64</v>
      </c>
    </row>
    <row r="66" spans="1:1" x14ac:dyDescent="0.2">
      <c r="A66" s="3" t="s">
        <v>65</v>
      </c>
    </row>
    <row r="67" spans="1:1" x14ac:dyDescent="0.2">
      <c r="A67" s="3" t="s">
        <v>66</v>
      </c>
    </row>
    <row r="68" spans="1:1" x14ac:dyDescent="0.2">
      <c r="A68" s="3" t="s">
        <v>67</v>
      </c>
    </row>
    <row r="69" spans="1:1" x14ac:dyDescent="0.2">
      <c r="A69" s="3" t="s">
        <v>68</v>
      </c>
    </row>
    <row r="70" spans="1:1" x14ac:dyDescent="0.2">
      <c r="A70" s="3" t="s">
        <v>69</v>
      </c>
    </row>
    <row r="71" spans="1:1" x14ac:dyDescent="0.2">
      <c r="A71" s="3" t="s">
        <v>70</v>
      </c>
    </row>
    <row r="72" spans="1:1" x14ac:dyDescent="0.2">
      <c r="A72" s="3" t="s">
        <v>71</v>
      </c>
    </row>
  </sheetData>
  <phoneticPr fontId="1" type="noConversion"/>
  <conditionalFormatting sqref="A1:A8 A58:A60 A73:A100">
    <cfRule type="duplicateValues" dxfId="4" priority="4"/>
  </conditionalFormatting>
  <conditionalFormatting sqref="A9:A44">
    <cfRule type="duplicateValues" dxfId="3" priority="3"/>
  </conditionalFormatting>
  <conditionalFormatting sqref="A45:A57">
    <cfRule type="duplicateValues" dxfId="2" priority="2"/>
  </conditionalFormatting>
  <conditionalFormatting sqref="A61:A7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2020-10-22T10:41:58Z</dcterms:modified>
</cp:coreProperties>
</file>