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kw-rank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<sst xmlns="http://schemas.openxmlformats.org/spreadsheetml/2006/main" count="14" uniqueCount="14">
  <si>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dance tops</t>
  </si>
  <si>
    <t>sexy workout gear</t>
  </si>
  <si>
    <t>waist workout wrap</t>
  </si>
  <si>
    <t>yoga leggings set for women</t>
  </si>
  <si>
    <t>sport leggings women</t>
  </si>
  <si>
    <t>yoga bra and pants</t>
  </si>
  <si>
    <t>girls cropped leggings</t>
  </si>
  <si>
    <t>basketball training set</t>
  </si>
  <si>
    <t>jeans for women high waisted stretch</t>
  </si>
  <si>
    <t>sport bras for women set</t>
  </si>
  <si>
    <t>legging outfits</t>
  </si>
  <si>
    <t>womens sports outfits</t>
  </si>
  <si>
    <t>champion high support sports bras for women</t>
  </si>
  <si>
    <t>seemless workout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</si>
</sst>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4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S21" sqref="S21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2" priority="3"/>
  </conditionalFormatting>
  <conditionalFormatting sqref="A15:A45">
    <cfRule type="duplicateValues" dxfId="1" priority="2"/>
  </conditionalFormatting>
  <conditionalFormatting sqref="A46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2020-10-24T09:16:27Z</dcterms:modified>
</cp:coreProperties>
</file>