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爬虫\"/>
    </mc:Choice>
  </mc:AlternateContent>
  <xr:revisionPtr revIDLastSave="0" documentId="13_ncr:1_{C23A37D3-D791-4D47-BFDF-16861B4873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K42K3D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<sst xmlns="http://schemas.openxmlformats.org/spreadsheetml/2006/main" count="60" uniqueCount="60">
  <si>
    <t>gym clothe set</t>
  </si>
  <si>
    <t>yoga clothe set</t>
  </si>
  <si>
    <t>legging yoga workout</t>
  </si>
  <si>
    <t>gym workout clothe</t>
  </si>
  <si>
    <t>seamless gym set</t>
  </si>
  <si>
    <t>yoga bra legging set</t>
  </si>
  <si>
    <t>seamless workout yoga bra</t>
  </si>
  <si>
    <t>bra legging workout set</t>
  </si>
  <si>
    <t>womens yoga set</t>
  </si>
  <si>
    <t>leggings sport for women</t>
  </si>
  <si>
    <t>skinny sport leggings</t>
  </si>
  <si>
    <t>sport clothes for women</t>
  </si>
  <si>
    <t>women workout sets</t>
  </si>
  <si>
    <t>womens high waisted leggings</t>
  </si>
  <si>
    <t>high waisted yoga leggings</t>
  </si>
  <si>
    <t>work out clothing sets</t>
  </si>
  <si>
    <t>sport leggings</t>
  </si>
  <si>
    <t>gym clothes women</t>
  </si>
  <si>
    <t>exercise clothes for women</t>
  </si>
  <si>
    <t>workout clothes for women</t>
  </si>
  <si>
    <t>basketball leggings for girls</t>
  </si>
  <si>
    <t>exercise set for women</t>
  </si>
  <si>
    <t>seamless leggings for women</t>
  </si>
  <si>
    <t>workout sets for women</t>
  </si>
  <si>
    <t>fishnet pants</t>
  </si>
  <si>
    <t>yoga woman clothes</t>
  </si>
  <si>
    <t>exercise clothes for women set</t>
  </si>
  <si>
    <t>basketball compression pants women</t>
  </si>
  <si>
    <t>tights for women workout</t>
  </si>
  <si>
    <t>lingerie leggings</t>
  </si>
  <si>
    <t>butt lifting jeggings</t>
  </si>
  <si>
    <t>purple tights women</t>
  </si>
  <si>
    <t>activewear sets for women</t>
  </si>
  <si>
    <t>sport leggings women</t>
  </si>
  <si>
    <t>tights basketball</t>
  </si>
  <si>
    <t>women basketball pants</t>
  </si>
  <si>
    <t>gym sets</t>
  </si>
  <si>
    <t>womens high waisted joggers</t>
  </si>
  <si>
    <t>girls underwear bra set</t>
  </si>
  <si>
    <t>fishnet jeans</t>
  </si>
  <si>
    <t>fishnet set</t>
  </si>
  <si>
    <t>butt lifting jeans</t>
  </si>
  <si>
    <t>womans clothes</t>
  </si>
  <si>
    <t>clothes sport</t>
  </si>
  <si>
    <t>purple wash cloths</t>
  </si>
  <si>
    <t>women gym clothes</t>
  </si>
  <si>
    <t>yoga bras for women</t>
  </si>
  <si>
    <t>womens workout clothes sets</t>
  </si>
  <si>
    <t>purple bra set</t>
  </si>
  <si>
    <t>women's gym clothes</t>
  </si>
  <si>
    <t>purple n</t>
  </si>
  <si>
    <t>high waisted yoga set</t>
  </si>
  <si>
    <t>seamless high waisted legging</t>
  </si>
  <si>
    <t>sport legging high waisted</t>
  </si>
  <si>
    <t>legging sport bra</t>
  </si>
  <si>
    <t>yoga set legging bra</t>
  </si>
  <si>
    <t>purple seamless legging</t>
  </si>
  <si>
    <t>workout clothes set for women gym</t>
  </si>
  <si>
    <t>work out set</t>
  </si>
  <si>
    <t>fishnet leggings lingerie for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</si>
</sst>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2" fillId="0" borderId="0" xfId="1"/>
    <xf numFmtId="0" fontId="0" fillId="0" borderId="0" xfId="0" applyAlignment="1">
      <alignment vertical="center"/>
    </xf>
  </cellXfs>
  <cellStyles count="2">
    <cellStyle name="常规" xfId="0" builtinId="0"/>
    <cellStyle name="常规 2" xfId="1" xr:uid="{04298993-45F5-49CD-8209-14B74468EE7A}"/>
  </cellStyles>
  <dxfs count="3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0"/>
  <sheetViews>
    <sheetView tabSelected="1" topLeftCell="A34" workbookViewId="0">
      <selection activeCell="A60" sqref="A60"/>
    </sheetView>
  </sheetViews>
  <sheetFormatPr defaultRowHeight="14.25" x14ac:dyDescent="0.2"/>
  <sheetData>
    <row r="1" spans="1:1" ht="15" x14ac:dyDescent="0.25">
      <c r="A1" s="1" t="s">
        <v>0</v>
      </c>
    </row>
    <row r="2" spans="1:1" ht="15" x14ac:dyDescent="0.25">
      <c r="A2" s="1" t="s">
        <v>1</v>
      </c>
    </row>
    <row r="3" spans="1:1" ht="15" x14ac:dyDescent="0.25">
      <c r="A3" s="1" t="s">
        <v>2</v>
      </c>
    </row>
    <row r="4" spans="1:1" ht="15" x14ac:dyDescent="0.25">
      <c r="A4" s="1" t="s">
        <v>3</v>
      </c>
    </row>
    <row r="5" spans="1:1" ht="15" x14ac:dyDescent="0.25">
      <c r="A5" s="1" t="s">
        <v>4</v>
      </c>
    </row>
    <row r="6" spans="1:1" ht="15" x14ac:dyDescent="0.25">
      <c r="A6" s="1" t="s">
        <v>5</v>
      </c>
    </row>
    <row r="7" spans="1:1" ht="15" x14ac:dyDescent="0.25">
      <c r="A7" s="1" t="s">
        <v>6</v>
      </c>
    </row>
    <row r="8" spans="1:1" ht="15" x14ac:dyDescent="0.25">
      <c r="A8" s="1" t="s">
        <v>7</v>
      </c>
    </row>
    <row r="9" spans="1:1" x14ac:dyDescent="0.2">
      <c r="A9" s="2" t="s">
        <v>8</v>
      </c>
    </row>
    <row r="10" spans="1:1" x14ac:dyDescent="0.2">
      <c r="A10" s="2" t="s">
        <v>9</v>
      </c>
    </row>
    <row r="11" spans="1:1" x14ac:dyDescent="0.2">
      <c r="A11" s="2" t="s">
        <v>10</v>
      </c>
    </row>
    <row r="12" spans="1:1" x14ac:dyDescent="0.2">
      <c r="A12" s="2" t="s">
        <v>11</v>
      </c>
    </row>
    <row r="13" spans="1:1" x14ac:dyDescent="0.2">
      <c r="A13" s="2" t="s">
        <v>12</v>
      </c>
    </row>
    <row r="14" spans="1:1" x14ac:dyDescent="0.2">
      <c r="A14" s="2" t="s">
        <v>13</v>
      </c>
    </row>
    <row r="15" spans="1:1" x14ac:dyDescent="0.2">
      <c r="A15" s="2" t="s">
        <v>14</v>
      </c>
    </row>
    <row r="16" spans="1:1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s="2" t="s">
        <v>51</v>
      </c>
    </row>
    <row r="53" spans="1:1" x14ac:dyDescent="0.2">
      <c r="A53" s="2" t="s">
        <v>52</v>
      </c>
    </row>
    <row r="54" spans="1:1" x14ac:dyDescent="0.2">
      <c r="A54" s="2" t="s">
        <v>53</v>
      </c>
    </row>
    <row r="55" spans="1:1" x14ac:dyDescent="0.2">
      <c r="A55" s="2" t="s">
        <v>54</v>
      </c>
    </row>
    <row r="56" spans="1:1" x14ac:dyDescent="0.2">
      <c r="A56" s="2" t="s">
        <v>55</v>
      </c>
    </row>
    <row r="57" spans="1:1" x14ac:dyDescent="0.2">
      <c r="A57" s="2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</sheetData>
  <phoneticPr fontId="1" type="noConversion"/>
  <conditionalFormatting sqref="A1:A8 A58:A100">
    <cfRule type="duplicateValues" dxfId="2" priority="3"/>
  </conditionalFormatting>
  <conditionalFormatting sqref="A9:A44">
    <cfRule type="duplicateValues" dxfId="1" priority="2"/>
  </conditionalFormatting>
  <conditionalFormatting sqref="A45:A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B08K42K3DM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2020-10-21T09:50:03Z</dcterms:modified>
</cp:coreProperties>
</file>