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<sst xmlns="http://schemas.openxmlformats.org/spreadsheetml/2006/main" count="17" uniqueCount="17">
  <si>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lounge leggings</t>
  </si>
  <si>
    <t>girls black dance top</t>
  </si>
  <si>
    <t>stretch balls exercise</t>
  </si>
  <si>
    <t>purple athletic leggings girls</t>
  </si>
  <si>
    <t>girls aerobics tights</t>
  </si>
  <si>
    <t>activewear leggings</t>
  </si>
  <si>
    <t>black belly dance pants</t>
  </si>
  <si>
    <t>women yoga outfits</t>
  </si>
  <si>
    <t>olive green workout leggings women</t>
  </si>
  <si>
    <t>basketball leggings for women</t>
  </si>
  <si>
    <t>aerobic clothing for women</t>
  </si>
  <si>
    <t>high neck yoga tank</t>
  </si>
  <si>
    <t>breast wrap compression</t>
  </si>
  <si>
    <t>wraps workout</t>
  </si>
  <si>
    <t>metallic vest</t>
  </si>
  <si>
    <t>compression waist wrap</t>
  </si>
  <si>
    <t>haodian women's workout sets 2 piece seamless slim fit yoga clothing outfits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</si>
</sst>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3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A10" sqref="A10:A17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101:A107">
    <cfRule type="duplicateValues" dxfId="2" priority="5"/>
  </conditionalFormatting>
  <conditionalFormatting sqref="A93:A100">
    <cfRule type="duplicateValues" dxfId="1" priority="2"/>
  </conditionalFormatting>
  <conditionalFormatting sqref="A1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2020-10-28T11:08:49Z</dcterms:modified>
</cp:coreProperties>
</file>