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4C9Y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<sst xmlns="http://schemas.openxmlformats.org/spreadsheetml/2006/main" count="29" uniqueCount="29">
  <si>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women sport leggings</t>
  </si>
  <si>
    <t>womens tops for leggings</t>
  </si>
  <si>
    <t>workout leggings and top</t>
  </si>
  <si>
    <t>yoga shirts</t>
  </si>
  <si>
    <t>yoga shirts women</t>
  </si>
  <si>
    <t>2 piece womens outfit</t>
  </si>
  <si>
    <t>sports tops women</t>
  </si>
  <si>
    <t>2 piece set for women</t>
  </si>
  <si>
    <t>2 piece sports outfits for women</t>
  </si>
  <si>
    <t>shirts and leggings for women</t>
  </si>
  <si>
    <t>tops set</t>
  </si>
  <si>
    <t>woman workout shirts</t>
  </si>
  <si>
    <t>sports set for women</t>
  </si>
  <si>
    <t>outfits sets for women</t>
  </si>
  <si>
    <t>leggings sports</t>
  </si>
  <si>
    <t>2 piece shirts</t>
  </si>
  <si>
    <t>woman sports leggings</t>
  </si>
  <si>
    <t>women t shirts sets</t>
  </si>
  <si>
    <t>womens cropped shirts</t>
  </si>
  <si>
    <t>womens workout toos</t>
  </si>
  <si>
    <t>t shirt for women sport</t>
  </si>
  <si>
    <t>workout shirt womens</t>
  </si>
  <si>
    <t>woman sport top</t>
  </si>
  <si>
    <t>womens t</t>
  </si>
  <si>
    <t>woman tops for leggings</t>
  </si>
  <si>
    <t>shirt for women leggings</t>
  </si>
  <si>
    <t>woman set 2 pieces</t>
  </si>
  <si>
    <t>t-shirt women</t>
  </si>
  <si>
    <t>women's workout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</si>
</sst>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2" xfId="1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F14" sqref="F14"/>
    </sheetView>
  </sheetViews>
  <sheetFormatPr defaultRowHeight="14.25" x14ac:dyDescent="0.2"/>
  <cols>
    <col min="1" max="1" width="37.1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2" type="noConversion"/>
  <conditionalFormatting sqref="A30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2020-10-26T10:44:54Z</dcterms:modified>
</cp:coreProperties>
</file>