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<sst xmlns="http://schemas.openxmlformats.org/spreadsheetml/2006/main" count="58" uniqueCount="58">
  <si>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lounge leggings</t>
  </si>
  <si>
    <t>girls black dance top</t>
  </si>
  <si>
    <t>stretch balls exercise</t>
  </si>
  <si>
    <t>purple athletic leggings girls</t>
  </si>
  <si>
    <t>girls aerobics tights</t>
  </si>
  <si>
    <t>activewear leggings</t>
  </si>
  <si>
    <t>black belly dance pants</t>
  </si>
  <si>
    <t>women yoga outfits</t>
  </si>
  <si>
    <t>olive green workout leggings women</t>
  </si>
  <si>
    <t>basketball leggings for women</t>
  </si>
  <si>
    <t>aerobic clothing for women</t>
  </si>
  <si>
    <t>high neck yoga tank</t>
  </si>
  <si>
    <t>breast wrap compression</t>
  </si>
  <si>
    <t>wraps workout</t>
  </si>
  <si>
    <t>metallic vest</t>
  </si>
  <si>
    <t>compression waist wrap</t>
  </si>
  <si>
    <t>haodian women's workout sets 2 piece seamless slim fit yoga clothing outfits set</t>
  </si>
  <si>
    <t>denim outfit for women</t>
  </si>
  <si>
    <t>workout wrap top</t>
  </si>
  <si>
    <t>90 outfits women</t>
  </si>
  <si>
    <t>waist wrap</t>
  </si>
  <si>
    <t>wrap top</t>
  </si>
  <si>
    <t>pilates pants for women high waist</t>
  </si>
  <si>
    <t>2 pc sets for women outfit</t>
  </si>
  <si>
    <t>lounge leggings women</t>
  </si>
  <si>
    <t>exercise ball chart</t>
  </si>
  <si>
    <t>black metallic leggings</t>
  </si>
  <si>
    <t>women jeggings jeans stretch</t>
  </si>
  <si>
    <t>work outfits</t>
  </si>
  <si>
    <t>green outfits for women</t>
  </si>
  <si>
    <t>purple denim fabric</t>
  </si>
  <si>
    <t>mesh underwear women</t>
  </si>
  <si>
    <t>ball pilates</t>
  </si>
  <si>
    <t>tights for women high waist</t>
  </si>
  <si>
    <t>pilates sets for women</t>
  </si>
  <si>
    <t>denim bra</t>
  </si>
  <si>
    <t>slim waist leggings</t>
  </si>
  <si>
    <t>compression neck wrap</t>
  </si>
  <si>
    <t>pilates activewear</t>
  </si>
  <si>
    <t>purple jeans</t>
  </si>
  <si>
    <t>work out cups</t>
  </si>
  <si>
    <t>skinny wrap</t>
  </si>
  <si>
    <t>basketball legging</t>
  </si>
  <si>
    <t>purple set for women</t>
  </si>
  <si>
    <t>workout chart</t>
  </si>
  <si>
    <t>womens wraps</t>
  </si>
  <si>
    <t>yoga outfits for women 2 piece set</t>
  </si>
  <si>
    <t>high support sports bras for women</t>
  </si>
  <si>
    <t>army green workout leggings for women</t>
  </si>
  <si>
    <t>women sports set</t>
  </si>
  <si>
    <t>yoga outfits women</t>
  </si>
  <si>
    <t>green sports bras for women</t>
  </si>
  <si>
    <t>cropped leggings for women high waisted</t>
  </si>
  <si>
    <t>seamless doll</t>
  </si>
  <si>
    <t>quick drying sports bra</t>
  </si>
  <si>
    <t>black seamless leggings</t>
  </si>
  <si>
    <t>womens yoga outfits</t>
  </si>
  <si>
    <t>purple sweatsuit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</si>
</sst>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5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34" workbookViewId="0">
      <selection sqref="A1:A58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conditionalFormatting sqref="A101:A107">
    <cfRule type="duplicateValues" dxfId="4" priority="6"/>
  </conditionalFormatting>
  <conditionalFormatting sqref="A93:A100">
    <cfRule type="duplicateValues" dxfId="3" priority="3"/>
  </conditionalFormatting>
  <conditionalFormatting sqref="A1:A9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2020-10-30T12:12:41Z</dcterms:modified>
</cp:coreProperties>
</file>