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git\kw-rank\keyword\"/>
    </mc:Choice>
  </mc:AlternateContent>
  <xr:revisionPtr revIDLastSave="0" documentId="13_ncr:1_{8AB6D16E-8333-4EDF-B4B5-B2ED31FC2B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<sst xmlns="http://schemas.openxmlformats.org/spreadsheetml/2006/main" count="100" uniqueCount="100">
  <si>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purple yoga</t>
  </si>
  <si>
    <t>purple workout</t>
  </si>
  <si>
    <t>gym sport bra</t>
  </si>
  <si>
    <t>purple set</t>
  </si>
  <si>
    <t>high waisted set</t>
  </si>
  <si>
    <t>workout legging set</t>
  </si>
  <si>
    <t>purple workout set</t>
  </si>
  <si>
    <t>high waisted workout set</t>
  </si>
  <si>
    <t>high bra</t>
  </si>
  <si>
    <t>seamless yoga set</t>
  </si>
  <si>
    <t>purple high waisted legging</t>
  </si>
  <si>
    <t>bra legging workout set</t>
  </si>
  <si>
    <t>purple workout legging</t>
  </si>
  <si>
    <t>legging yoga workout</t>
  </si>
  <si>
    <t>seamless workout yoga bra</t>
  </si>
  <si>
    <t>yoga clothe</t>
  </si>
  <si>
    <t>seamless workout clothe</t>
  </si>
  <si>
    <t>sport yoga legging</t>
  </si>
  <si>
    <t>high waisted sport legging</t>
  </si>
  <si>
    <t>high legging</t>
  </si>
  <si>
    <t>seamless high waisted workout legging</t>
  </si>
  <si>
    <t>high waisted yoga legging</t>
  </si>
  <si>
    <t>legging bra</t>
  </si>
  <si>
    <t>legging sport bra set</t>
  </si>
  <si>
    <t>seamless gym legging</t>
  </si>
  <si>
    <t>workout legging sport bra set</t>
  </si>
  <si>
    <t>seamless workout bra</t>
  </si>
  <si>
    <t>apparel bra</t>
  </si>
  <si>
    <t>high yoga legging</t>
  </si>
  <si>
    <t>sport bra legging</t>
  </si>
  <si>
    <t>yoga workout clothe</t>
  </si>
  <si>
    <t>gym clothe set</t>
  </si>
  <si>
    <t>yoga clothe set</t>
  </si>
  <si>
    <t>gym workout clothe</t>
  </si>
  <si>
    <t>seamless gym set</t>
  </si>
  <si>
    <t>yoga bra legging set</t>
  </si>
  <si>
    <t>clothe legging</t>
  </si>
  <si>
    <t>womens yoga leggings high waisted</t>
  </si>
  <si>
    <t>workout sets for women clothes</t>
  </si>
  <si>
    <t>basketball compression pants with pads</t>
  </si>
  <si>
    <t>seamless leggings for girls</t>
  </si>
  <si>
    <t>spandex sweatsuit women</t>
  </si>
  <si>
    <t>dark purple leggings for women</t>
  </si>
  <si>
    <t>trainer bras for girls</t>
  </si>
  <si>
    <t>high waisted workout leggings for women</t>
  </si>
  <si>
    <t>women workout sets clothes</t>
  </si>
  <si>
    <t>nylon leggings</t>
  </si>
  <si>
    <t>beginner bra</t>
  </si>
  <si>
    <t>womens workout set</t>
  </si>
  <si>
    <t>leggings for basketball</t>
  </si>
  <si>
    <t>workout leggings for women</t>
  </si>
  <si>
    <t>sports leggings women</t>
  </si>
  <si>
    <t>seamless sports bra</t>
  </si>
  <si>
    <t>seamless workout leggings</t>
  </si>
  <si>
    <t>gym leggings for women</t>
  </si>
  <si>
    <t>sports leggings for women</t>
  </si>
  <si>
    <t>womens workout sports bra</t>
  </si>
  <si>
    <t>high waisted workout leggings for womens</t>
  </si>
  <si>
    <t>fishnet sweaters for women</t>
  </si>
  <si>
    <t>leggings with holes</t>
  </si>
  <si>
    <t>workout gym clothes women</t>
  </si>
  <si>
    <t>athletic seamless underwear women</t>
  </si>
  <si>
    <t>dance leggings for girls</t>
  </si>
  <si>
    <t>sporty sexy lingerie</t>
  </si>
  <si>
    <t>female workout clothes</t>
  </si>
  <si>
    <t>athletic underwear women</t>
  </si>
  <si>
    <t>basketball leggings for women</t>
  </si>
  <si>
    <t>gym clothes women set</t>
  </si>
  <si>
    <t>work out sets</t>
  </si>
  <si>
    <t>womens leggings workout high waisted</t>
  </si>
  <si>
    <t>womens sports bra set</t>
  </si>
  <si>
    <t>sports bras set</t>
  </si>
  <si>
    <t>club sets for women clothing</t>
  </si>
  <si>
    <t>high waisted gym leggings for women</t>
  </si>
  <si>
    <t>workout clothing sets</t>
  </si>
  <si>
    <t>sports bra set</t>
  </si>
  <si>
    <t>womens workout clothing</t>
  </si>
  <si>
    <t>womens purple sweatsuit</t>
  </si>
  <si>
    <t>work leggings for women</t>
  </si>
  <si>
    <t>purple jeans</t>
  </si>
  <si>
    <t>high waisted jeans</t>
  </si>
  <si>
    <t>workout clothes for women gym</t>
  </si>
  <si>
    <t>basketball legging</t>
  </si>
  <si>
    <t>high n</t>
  </si>
  <si>
    <t>yoga legging sport bra set</t>
  </si>
  <si>
    <t>high waisted dance leggings for women</t>
  </si>
  <si>
    <t>purple leggings</t>
  </si>
  <si>
    <t>workout tights for women</t>
  </si>
  <si>
    <t>purple skinny jeans</t>
  </si>
  <si>
    <t>clothing sets for women</t>
  </si>
  <si>
    <t>exercise sets for women</t>
  </si>
  <si>
    <t>90 styles clothing for women</t>
  </si>
  <si>
    <t>basketball sweatsuit</t>
  </si>
  <si>
    <t>womens sports set</t>
  </si>
  <si>
    <t>belly dance bra</t>
  </si>
  <si>
    <t>yoga clothes for women</t>
  </si>
  <si>
    <t>yoga sets for women</t>
  </si>
  <si>
    <t>girls athletic sports bras</t>
  </si>
  <si>
    <t>3 pack leggings for women</t>
  </si>
  <si>
    <t>basketball leggings with pads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</si>
</sst>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left"/>
    </xf>
  </cellXfs>
  <cellStyles count="1">
    <cellStyle name="常规" xfId="0" builtinId="0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workbookViewId="0">
      <selection sqref="A1:A100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</sheetData>
  <phoneticPr fontId="2" type="noConversion"/>
  <conditionalFormatting sqref="A1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2020-10-16T05:23:26Z</dcterms:modified>
</cp:coreProperties>
</file>