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爬虫\"/>
    </mc:Choice>
  </mc:AlternateContent>
  <xr:revisionPtr revIDLastSave="0" documentId="13_ncr:1_{0D9105A1-0B53-4E24-9FF9-475ABAFF9D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<sst xmlns="http://schemas.openxmlformats.org/spreadsheetml/2006/main" count="69" uniqueCount="69">
  <si>
    <t>green basketball tights</t>
  </si>
  <si>
    <t>bra ball</t>
  </si>
  <si>
    <t>skinny sport leggings</t>
  </si>
  <si>
    <t>exercise set for women</t>
  </si>
  <si>
    <t>girls yoga set</t>
  </si>
  <si>
    <t>butt enhance equipment</t>
  </si>
  <si>
    <t>green denim pants women</t>
  </si>
  <si>
    <t>basketball compression pants women</t>
  </si>
  <si>
    <t>sport leggings</t>
  </si>
  <si>
    <t>women athletic vests</t>
  </si>
  <si>
    <t>high waist outfits for women</t>
  </si>
  <si>
    <t>butt lifting jeggings</t>
  </si>
  <si>
    <t>work out sets for women</t>
  </si>
  <si>
    <t>work out clothing sets</t>
  </si>
  <si>
    <t>high test girls</t>
  </si>
  <si>
    <t>women basketball pants</t>
  </si>
  <si>
    <t>leggings set</t>
  </si>
  <si>
    <t>green leggings</t>
  </si>
  <si>
    <t>yoga stretch ball</t>
  </si>
  <si>
    <t>metallic dance tops for women</t>
  </si>
  <si>
    <t>metallic pants for girls</t>
  </si>
  <si>
    <t>womens yoga set</t>
  </si>
  <si>
    <t>metallic set</t>
  </si>
  <si>
    <t>basketball compression tights for women</t>
  </si>
  <si>
    <t>girls underwear bra set</t>
  </si>
  <si>
    <t>basketball training ball</t>
  </si>
  <si>
    <t>exercise clothes for women set</t>
  </si>
  <si>
    <t>purple yoga ball</t>
  </si>
  <si>
    <t>high neck workout top</t>
  </si>
  <si>
    <t>high waist leggings</t>
  </si>
  <si>
    <t>waist exercise equipment</t>
  </si>
  <si>
    <t>womens metallic leggings</t>
  </si>
  <si>
    <t>high leggings</t>
  </si>
  <si>
    <t>training leggings for women</t>
  </si>
  <si>
    <t>girls athletic leggings</t>
  </si>
  <si>
    <t>green workout leggings</t>
  </si>
  <si>
    <t>lounge clothes for women sets</t>
  </si>
  <si>
    <t>sweat proof women</t>
  </si>
  <si>
    <t>seamless leggings for women</t>
  </si>
  <si>
    <t>green stretching strap</t>
  </si>
  <si>
    <t>female workout leggings</t>
  </si>
  <si>
    <t>basketball pants women</t>
  </si>
  <si>
    <t>athletic leggings for women high waist</t>
  </si>
  <si>
    <t>booty workout equipment</t>
  </si>
  <si>
    <t>padded sports bras for women</t>
  </si>
  <si>
    <t>womens sports bras</t>
  </si>
  <si>
    <t>sports bra high impact</t>
  </si>
  <si>
    <t>front close sports bras for women</t>
  </si>
  <si>
    <t>womans leggings</t>
  </si>
  <si>
    <t>leggings green</t>
  </si>
  <si>
    <t>leggings set for women</t>
  </si>
  <si>
    <t>green leggings for women</t>
  </si>
  <si>
    <t>push up sports bras for women</t>
  </si>
  <si>
    <t>leggings sport for women</t>
  </si>
  <si>
    <t>high waist workout leggings for women</t>
  </si>
  <si>
    <t>high support sports bra</t>
  </si>
  <si>
    <t>high neck sports bra</t>
  </si>
  <si>
    <t>lululemon sports bra</t>
  </si>
  <si>
    <t>tback sports bra</t>
  </si>
  <si>
    <t>long sports bra</t>
  </si>
  <si>
    <t>matching leggings and sports bra</t>
  </si>
  <si>
    <t>adidas sports bras for women</t>
  </si>
  <si>
    <t>red sports bra</t>
  </si>
  <si>
    <t>t back sports bras for women</t>
  </si>
  <si>
    <t>crossback sports bra</t>
  </si>
  <si>
    <t>womens green leggings</t>
  </si>
  <si>
    <t>no bounce sports bras for women</t>
  </si>
  <si>
    <t>pull over sports bras for women</t>
  </si>
  <si>
    <t>seamless workout sets for women 2 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</si>
</sst>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3"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9"/>
  <sheetViews>
    <sheetView tabSelected="1" topLeftCell="A43" workbookViewId="0">
      <selection sqref="A1:A69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</sheetData>
  <phoneticPr fontId="1" type="noConversion"/>
  <conditionalFormatting sqref="A70:A100">
    <cfRule type="duplicateValues" dxfId="1" priority="2"/>
  </conditionalFormatting>
  <conditionalFormatting sqref="A1:A6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2020-10-19T02:29:26Z</dcterms:modified>
</cp:coreProperties>
</file>