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\github\indexed\keyword\"/>
    </mc:Choice>
  </mc:AlternateContent>
  <bookViews>
    <workbookView xWindow="-120" yWindow="-120" windowWidth="29040" windowHeight="15840"/>
  </bookViews>
  <sheets>
    <sheet name="B08K44C9Y9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<sst xmlns="http://schemas.openxmlformats.org/spreadsheetml/2006/main" count="46" uniqueCount="46">
  <si>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sport sets for women 2 piece</t>
  </si>
  <si>
    <t>tall womens tops</t>
  </si>
  <si>
    <t>womens workout clothes clearance</t>
  </si>
  <si>
    <t>workout t-shirts for women</t>
  </si>
  <si>
    <t>workout for women clothes</t>
  </si>
  <si>
    <t>womens sets 2 piece outfits</t>
  </si>
  <si>
    <t>womens outfits</t>
  </si>
  <si>
    <t>tops for women</t>
  </si>
  <si>
    <t>womens tops</t>
  </si>
  <si>
    <t>exercise sets for women</t>
  </si>
  <si>
    <t>ladies boxing set</t>
  </si>
  <si>
    <t>yoga sets</t>
  </si>
  <si>
    <t>two piece workout outfits for women</t>
  </si>
  <si>
    <t>womens matching set outfits</t>
  </si>
  <si>
    <t>workout tee women</t>
  </si>
  <si>
    <t>woman outfits</t>
  </si>
  <si>
    <t>workout women</t>
  </si>
  <si>
    <t>cropped athletic leggings</t>
  </si>
  <si>
    <t>women 2 piece sets outfits</t>
  </si>
  <si>
    <t>workout two piece sets for women</t>
  </si>
  <si>
    <t>yoga for women</t>
  </si>
  <si>
    <t>women workout outfits sets</t>
  </si>
  <si>
    <t>la dispute shirt</t>
  </si>
  <si>
    <t>workout cloth for women</t>
  </si>
  <si>
    <t>2 piece set for women outfit</t>
  </si>
  <si>
    <t>sweatsuits for women set</t>
  </si>
  <si>
    <t>two piece yoga set</t>
  </si>
  <si>
    <t>3 piece set outfit for women</t>
  </si>
  <si>
    <t>workouts for women</t>
  </si>
  <si>
    <t>three piece outfits for women</t>
  </si>
  <si>
    <t>work outfits for women gym</t>
  </si>
  <si>
    <t>women workout leggings</t>
  </si>
  <si>
    <t>yoga shirts for women</t>
  </si>
  <si>
    <t>legging outfits</t>
  </si>
  <si>
    <t>workout t shirts</t>
  </si>
  <si>
    <t>workout t shirts for women</t>
  </si>
  <si>
    <t>workout shirt women</t>
  </si>
  <si>
    <t>2 piece outfit for women</t>
  </si>
  <si>
    <t>yoga shirt for women</t>
  </si>
  <si>
    <t>yoga shirt women</t>
  </si>
  <si>
    <t>leggings and tops for women</t>
  </si>
  <si>
    <t>womens t shirts workout</t>
  </si>
  <si>
    <t>womens cropped tops</t>
  </si>
  <si>
    <t>t shirts for women yoga</t>
  </si>
  <si>
    <t>cropped t shirts</t>
  </si>
  <si>
    <t>women leggings shirts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</si>
</sst>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11"/>
      <color rgb="FF000000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2">
    <cellStyle name="常规" xfId="0" builtinId="0"/>
    <cellStyle name="常规 2" xfId="1"/>
  </cellStyles>
  <dxfs count="6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G13" sqref="G13"/>
    </sheetView>
  </sheetViews>
  <sheetFormatPr defaultRowHeight="14.25" x14ac:dyDescent="0.2"/>
  <cols>
    <col min="1" max="1" width="37.125" bestFit="1" customWidth="1"/>
  </cols>
  <sheetData>
    <row r="1" spans="1:1" x14ac:dyDescent="0.2">
      <c r="A1" s="2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2" t="s">
        <v>13</v>
      </c>
    </row>
    <row r="15" spans="1:1" x14ac:dyDescent="0.2">
      <c r="A15" s="2" t="s">
        <v>14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</sheetData>
  <phoneticPr fontId="2" type="noConversion"/>
  <conditionalFormatting sqref="A47:A55 A70:A84 A89:A100">
    <cfRule type="duplicateValues" dxfId="5" priority="5"/>
  </conditionalFormatting>
  <conditionalFormatting sqref="A59:A69">
    <cfRule type="duplicateValues" dxfId="4" priority="4"/>
  </conditionalFormatting>
  <conditionalFormatting sqref="A56:A58">
    <cfRule type="duplicateValues" dxfId="3" priority="3"/>
  </conditionalFormatting>
  <conditionalFormatting sqref="A47:A100">
    <cfRule type="duplicateValues" dxfId="2" priority="2"/>
  </conditionalFormatting>
  <conditionalFormatting sqref="A1:A4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B08K44C9Y9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2020-10-24T10:36:12Z</dcterms:modified>
</cp:coreProperties>
</file>