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0931Xu\Study\STLT\Python\"/>
    </mc:Choice>
  </mc:AlternateContent>
  <xr:revisionPtr revIDLastSave="0" documentId="13_ncr:1_{401190C3-4485-48E5-892E-3C5D4B979ABF}" xr6:coauthVersionLast="45" xr6:coauthVersionMax="45" xr10:uidLastSave="{00000000-0000-0000-0000-000000000000}"/>
  <bookViews>
    <workbookView xWindow="-108" yWindow="-108" windowWidth="23256" windowHeight="13176" xr2:uid="{0D478559-4FB9-4502-A7C0-C8802D1067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B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242D-7E10-48E3-8806-B333C8AD81F0}">
  <dimension ref="A1:B100"/>
  <sheetViews>
    <sheetView tabSelected="1" topLeftCell="A72" workbookViewId="0">
      <selection activeCell="E80" sqref="E80"/>
    </sheetView>
  </sheetViews>
  <sheetFormatPr defaultRowHeight="13.8" x14ac:dyDescent="0.25"/>
  <sheetData>
    <row r="1" spans="1:2" x14ac:dyDescent="0.25">
      <c r="A1">
        <v>123</v>
      </c>
      <c r="B1">
        <f>A1-5</f>
        <v>118</v>
      </c>
    </row>
    <row r="2" spans="1:2" x14ac:dyDescent="0.25">
      <c r="A2">
        <v>234</v>
      </c>
      <c r="B2">
        <f t="shared" ref="B2:B65" si="0">A2-5</f>
        <v>229</v>
      </c>
    </row>
    <row r="3" spans="1:2" x14ac:dyDescent="0.25">
      <c r="A3">
        <v>345</v>
      </c>
      <c r="B3">
        <f t="shared" si="0"/>
        <v>340</v>
      </c>
    </row>
    <row r="4" spans="1:2" x14ac:dyDescent="0.25">
      <c r="A4">
        <v>456</v>
      </c>
      <c r="B4">
        <f t="shared" si="0"/>
        <v>451</v>
      </c>
    </row>
    <row r="5" spans="1:2" x14ac:dyDescent="0.25">
      <c r="A5">
        <v>657</v>
      </c>
      <c r="B5">
        <f t="shared" si="0"/>
        <v>652</v>
      </c>
    </row>
    <row r="6" spans="1:2" x14ac:dyDescent="0.25">
      <c r="A6">
        <v>750</v>
      </c>
      <c r="B6">
        <f t="shared" si="0"/>
        <v>745</v>
      </c>
    </row>
    <row r="7" spans="1:2" x14ac:dyDescent="0.25">
      <c r="A7">
        <v>879</v>
      </c>
      <c r="B7">
        <f t="shared" si="0"/>
        <v>874</v>
      </c>
    </row>
    <row r="8" spans="1:2" x14ac:dyDescent="0.25">
      <c r="A8">
        <v>1008</v>
      </c>
      <c r="B8">
        <f t="shared" si="0"/>
        <v>1003</v>
      </c>
    </row>
    <row r="9" spans="1:2" x14ac:dyDescent="0.25">
      <c r="A9">
        <v>1137</v>
      </c>
      <c r="B9">
        <f t="shared" si="0"/>
        <v>1132</v>
      </c>
    </row>
    <row r="10" spans="1:2" x14ac:dyDescent="0.25">
      <c r="A10">
        <v>1266</v>
      </c>
      <c r="B10">
        <f t="shared" si="0"/>
        <v>1261</v>
      </c>
    </row>
    <row r="11" spans="1:2" x14ac:dyDescent="0.25">
      <c r="A11">
        <v>1395</v>
      </c>
      <c r="B11">
        <f t="shared" si="0"/>
        <v>1390</v>
      </c>
    </row>
    <row r="12" spans="1:2" x14ac:dyDescent="0.25">
      <c r="A12">
        <v>1524</v>
      </c>
      <c r="B12">
        <f t="shared" si="0"/>
        <v>1519</v>
      </c>
    </row>
    <row r="13" spans="1:2" x14ac:dyDescent="0.25">
      <c r="A13">
        <v>1653</v>
      </c>
      <c r="B13">
        <f t="shared" si="0"/>
        <v>1648</v>
      </c>
    </row>
    <row r="14" spans="1:2" x14ac:dyDescent="0.25">
      <c r="A14">
        <v>1782</v>
      </c>
      <c r="B14">
        <f t="shared" si="0"/>
        <v>1777</v>
      </c>
    </row>
    <row r="15" spans="1:2" x14ac:dyDescent="0.25">
      <c r="A15">
        <v>1911</v>
      </c>
      <c r="B15">
        <f t="shared" si="0"/>
        <v>1906</v>
      </c>
    </row>
    <row r="16" spans="1:2" x14ac:dyDescent="0.25">
      <c r="A16">
        <v>2040</v>
      </c>
      <c r="B16">
        <f t="shared" si="0"/>
        <v>2035</v>
      </c>
    </row>
    <row r="17" spans="1:2" x14ac:dyDescent="0.25">
      <c r="A17">
        <v>2169</v>
      </c>
      <c r="B17">
        <f t="shared" si="0"/>
        <v>2164</v>
      </c>
    </row>
    <row r="18" spans="1:2" x14ac:dyDescent="0.25">
      <c r="A18">
        <v>2298</v>
      </c>
      <c r="B18">
        <f t="shared" si="0"/>
        <v>2293</v>
      </c>
    </row>
    <row r="19" spans="1:2" x14ac:dyDescent="0.25">
      <c r="A19">
        <v>2427</v>
      </c>
      <c r="B19">
        <f t="shared" si="0"/>
        <v>2422</v>
      </c>
    </row>
    <row r="20" spans="1:2" x14ac:dyDescent="0.25">
      <c r="A20">
        <v>2556</v>
      </c>
      <c r="B20">
        <f t="shared" si="0"/>
        <v>2551</v>
      </c>
    </row>
    <row r="21" spans="1:2" x14ac:dyDescent="0.25">
      <c r="A21">
        <v>2685</v>
      </c>
      <c r="B21">
        <f t="shared" si="0"/>
        <v>2680</v>
      </c>
    </row>
    <row r="22" spans="1:2" x14ac:dyDescent="0.25">
      <c r="A22">
        <v>2814</v>
      </c>
      <c r="B22">
        <f t="shared" si="0"/>
        <v>2809</v>
      </c>
    </row>
    <row r="23" spans="1:2" x14ac:dyDescent="0.25">
      <c r="A23">
        <v>2943</v>
      </c>
      <c r="B23">
        <f t="shared" si="0"/>
        <v>2938</v>
      </c>
    </row>
    <row r="24" spans="1:2" x14ac:dyDescent="0.25">
      <c r="A24">
        <v>3072</v>
      </c>
      <c r="B24">
        <f t="shared" si="0"/>
        <v>3067</v>
      </c>
    </row>
    <row r="25" spans="1:2" x14ac:dyDescent="0.25">
      <c r="A25">
        <v>3201</v>
      </c>
      <c r="B25">
        <f t="shared" si="0"/>
        <v>3196</v>
      </c>
    </row>
    <row r="26" spans="1:2" x14ac:dyDescent="0.25">
      <c r="A26">
        <v>3330</v>
      </c>
      <c r="B26">
        <f t="shared" si="0"/>
        <v>3325</v>
      </c>
    </row>
    <row r="27" spans="1:2" x14ac:dyDescent="0.25">
      <c r="A27">
        <v>3459</v>
      </c>
      <c r="B27">
        <f t="shared" si="0"/>
        <v>3454</v>
      </c>
    </row>
    <row r="28" spans="1:2" x14ac:dyDescent="0.25">
      <c r="A28">
        <v>3588</v>
      </c>
      <c r="B28">
        <f t="shared" si="0"/>
        <v>3583</v>
      </c>
    </row>
    <row r="29" spans="1:2" x14ac:dyDescent="0.25">
      <c r="A29">
        <v>3717</v>
      </c>
      <c r="B29">
        <f t="shared" si="0"/>
        <v>3712</v>
      </c>
    </row>
    <row r="30" spans="1:2" x14ac:dyDescent="0.25">
      <c r="A30">
        <v>3846</v>
      </c>
      <c r="B30">
        <f t="shared" si="0"/>
        <v>3841</v>
      </c>
    </row>
    <row r="31" spans="1:2" x14ac:dyDescent="0.25">
      <c r="A31">
        <v>3975</v>
      </c>
      <c r="B31">
        <f t="shared" si="0"/>
        <v>3970</v>
      </c>
    </row>
    <row r="32" spans="1:2" x14ac:dyDescent="0.25">
      <c r="A32">
        <v>4104</v>
      </c>
      <c r="B32">
        <f t="shared" si="0"/>
        <v>4099</v>
      </c>
    </row>
    <row r="33" spans="1:2" x14ac:dyDescent="0.25">
      <c r="A33">
        <v>4233</v>
      </c>
      <c r="B33">
        <f t="shared" si="0"/>
        <v>4228</v>
      </c>
    </row>
    <row r="34" spans="1:2" x14ac:dyDescent="0.25">
      <c r="A34">
        <v>4362</v>
      </c>
      <c r="B34">
        <f t="shared" si="0"/>
        <v>4357</v>
      </c>
    </row>
    <row r="35" spans="1:2" x14ac:dyDescent="0.25">
      <c r="A35">
        <v>4491</v>
      </c>
      <c r="B35">
        <f t="shared" si="0"/>
        <v>4486</v>
      </c>
    </row>
    <row r="36" spans="1:2" x14ac:dyDescent="0.25">
      <c r="A36">
        <v>4620</v>
      </c>
      <c r="B36">
        <f t="shared" si="0"/>
        <v>4615</v>
      </c>
    </row>
    <row r="37" spans="1:2" x14ac:dyDescent="0.25">
      <c r="A37">
        <v>4749</v>
      </c>
      <c r="B37">
        <f t="shared" si="0"/>
        <v>4744</v>
      </c>
    </row>
    <row r="38" spans="1:2" x14ac:dyDescent="0.25">
      <c r="A38">
        <v>4878</v>
      </c>
      <c r="B38">
        <f t="shared" si="0"/>
        <v>4873</v>
      </c>
    </row>
    <row r="39" spans="1:2" x14ac:dyDescent="0.25">
      <c r="A39">
        <v>5007</v>
      </c>
      <c r="B39">
        <f t="shared" si="0"/>
        <v>5002</v>
      </c>
    </row>
    <row r="40" spans="1:2" x14ac:dyDescent="0.25">
      <c r="A40">
        <v>5136</v>
      </c>
      <c r="B40">
        <f t="shared" si="0"/>
        <v>5131</v>
      </c>
    </row>
    <row r="41" spans="1:2" x14ac:dyDescent="0.25">
      <c r="A41">
        <v>5265</v>
      </c>
      <c r="B41">
        <f t="shared" si="0"/>
        <v>5260</v>
      </c>
    </row>
    <row r="42" spans="1:2" x14ac:dyDescent="0.25">
      <c r="A42">
        <v>5394</v>
      </c>
      <c r="B42">
        <f t="shared" si="0"/>
        <v>5389</v>
      </c>
    </row>
    <row r="43" spans="1:2" x14ac:dyDescent="0.25">
      <c r="A43">
        <v>5523</v>
      </c>
      <c r="B43">
        <f t="shared" si="0"/>
        <v>5518</v>
      </c>
    </row>
    <row r="44" spans="1:2" x14ac:dyDescent="0.25">
      <c r="A44">
        <v>5652</v>
      </c>
      <c r="B44">
        <f t="shared" si="0"/>
        <v>5647</v>
      </c>
    </row>
    <row r="45" spans="1:2" x14ac:dyDescent="0.25">
      <c r="A45">
        <v>5781</v>
      </c>
      <c r="B45">
        <f t="shared" si="0"/>
        <v>5776</v>
      </c>
    </row>
    <row r="46" spans="1:2" x14ac:dyDescent="0.25">
      <c r="A46">
        <v>5910</v>
      </c>
      <c r="B46">
        <f t="shared" si="0"/>
        <v>5905</v>
      </c>
    </row>
    <row r="47" spans="1:2" x14ac:dyDescent="0.25">
      <c r="A47">
        <v>6039</v>
      </c>
      <c r="B47">
        <f t="shared" si="0"/>
        <v>6034</v>
      </c>
    </row>
    <row r="48" spans="1:2" x14ac:dyDescent="0.25">
      <c r="A48">
        <v>6168</v>
      </c>
      <c r="B48">
        <f t="shared" si="0"/>
        <v>6163</v>
      </c>
    </row>
    <row r="49" spans="1:2" x14ac:dyDescent="0.25">
      <c r="A49">
        <v>6297</v>
      </c>
      <c r="B49">
        <f t="shared" si="0"/>
        <v>6292</v>
      </c>
    </row>
    <row r="50" spans="1:2" x14ac:dyDescent="0.25">
      <c r="A50">
        <v>6426</v>
      </c>
      <c r="B50">
        <f t="shared" si="0"/>
        <v>6421</v>
      </c>
    </row>
    <row r="51" spans="1:2" x14ac:dyDescent="0.25">
      <c r="A51">
        <v>6555</v>
      </c>
      <c r="B51">
        <f t="shared" si="0"/>
        <v>6550</v>
      </c>
    </row>
    <row r="52" spans="1:2" x14ac:dyDescent="0.25">
      <c r="A52">
        <v>6684</v>
      </c>
      <c r="B52">
        <f t="shared" si="0"/>
        <v>6679</v>
      </c>
    </row>
    <row r="53" spans="1:2" x14ac:dyDescent="0.25">
      <c r="A53">
        <v>6813</v>
      </c>
      <c r="B53">
        <f t="shared" si="0"/>
        <v>6808</v>
      </c>
    </row>
    <row r="54" spans="1:2" x14ac:dyDescent="0.25">
      <c r="A54">
        <v>6942</v>
      </c>
      <c r="B54">
        <f t="shared" si="0"/>
        <v>6937</v>
      </c>
    </row>
    <row r="55" spans="1:2" x14ac:dyDescent="0.25">
      <c r="A55">
        <v>7071</v>
      </c>
      <c r="B55">
        <f t="shared" si="0"/>
        <v>7066</v>
      </c>
    </row>
    <row r="56" spans="1:2" x14ac:dyDescent="0.25">
      <c r="A56">
        <v>7200</v>
      </c>
      <c r="B56">
        <f t="shared" si="0"/>
        <v>7195</v>
      </c>
    </row>
    <row r="57" spans="1:2" x14ac:dyDescent="0.25">
      <c r="A57">
        <v>7329</v>
      </c>
      <c r="B57">
        <f t="shared" si="0"/>
        <v>7324</v>
      </c>
    </row>
    <row r="58" spans="1:2" x14ac:dyDescent="0.25">
      <c r="A58">
        <v>7458</v>
      </c>
      <c r="B58">
        <f t="shared" si="0"/>
        <v>7453</v>
      </c>
    </row>
    <row r="59" spans="1:2" x14ac:dyDescent="0.25">
      <c r="A59">
        <v>7587</v>
      </c>
      <c r="B59">
        <f t="shared" si="0"/>
        <v>7582</v>
      </c>
    </row>
    <row r="60" spans="1:2" x14ac:dyDescent="0.25">
      <c r="A60">
        <v>7716</v>
      </c>
      <c r="B60">
        <f t="shared" si="0"/>
        <v>7711</v>
      </c>
    </row>
    <row r="61" spans="1:2" x14ac:dyDescent="0.25">
      <c r="A61">
        <v>7845</v>
      </c>
      <c r="B61">
        <f t="shared" si="0"/>
        <v>7840</v>
      </c>
    </row>
    <row r="62" spans="1:2" x14ac:dyDescent="0.25">
      <c r="A62">
        <v>7974</v>
      </c>
      <c r="B62">
        <f t="shared" si="0"/>
        <v>7969</v>
      </c>
    </row>
    <row r="63" spans="1:2" x14ac:dyDescent="0.25">
      <c r="A63">
        <v>8103</v>
      </c>
      <c r="B63">
        <f t="shared" si="0"/>
        <v>8098</v>
      </c>
    </row>
    <row r="64" spans="1:2" x14ac:dyDescent="0.25">
      <c r="A64">
        <v>8232</v>
      </c>
      <c r="B64">
        <f t="shared" si="0"/>
        <v>8227</v>
      </c>
    </row>
    <row r="65" spans="1:2" x14ac:dyDescent="0.25">
      <c r="A65">
        <v>8361</v>
      </c>
      <c r="B65">
        <f t="shared" si="0"/>
        <v>8356</v>
      </c>
    </row>
    <row r="66" spans="1:2" x14ac:dyDescent="0.25">
      <c r="A66">
        <v>8490</v>
      </c>
      <c r="B66">
        <f t="shared" ref="B66:B100" si="1">A66-5</f>
        <v>8485</v>
      </c>
    </row>
    <row r="67" spans="1:2" x14ac:dyDescent="0.25">
      <c r="A67">
        <v>8619</v>
      </c>
      <c r="B67">
        <f t="shared" si="1"/>
        <v>8614</v>
      </c>
    </row>
    <row r="68" spans="1:2" x14ac:dyDescent="0.25">
      <c r="A68">
        <v>8748</v>
      </c>
      <c r="B68">
        <f t="shared" si="1"/>
        <v>8743</v>
      </c>
    </row>
    <row r="69" spans="1:2" x14ac:dyDescent="0.25">
      <c r="A69">
        <v>8877</v>
      </c>
      <c r="B69">
        <f t="shared" si="1"/>
        <v>8872</v>
      </c>
    </row>
    <row r="70" spans="1:2" x14ac:dyDescent="0.25">
      <c r="A70">
        <v>9006</v>
      </c>
      <c r="B70">
        <f t="shared" si="1"/>
        <v>9001</v>
      </c>
    </row>
    <row r="71" spans="1:2" x14ac:dyDescent="0.25">
      <c r="A71">
        <v>9135</v>
      </c>
      <c r="B71">
        <f t="shared" si="1"/>
        <v>9130</v>
      </c>
    </row>
    <row r="72" spans="1:2" x14ac:dyDescent="0.25">
      <c r="A72">
        <v>9264</v>
      </c>
      <c r="B72">
        <f t="shared" si="1"/>
        <v>9259</v>
      </c>
    </row>
    <row r="73" spans="1:2" x14ac:dyDescent="0.25">
      <c r="A73">
        <v>9393</v>
      </c>
      <c r="B73">
        <f t="shared" si="1"/>
        <v>9388</v>
      </c>
    </row>
    <row r="74" spans="1:2" x14ac:dyDescent="0.25">
      <c r="A74">
        <v>9522</v>
      </c>
      <c r="B74">
        <f t="shared" si="1"/>
        <v>9517</v>
      </c>
    </row>
    <row r="75" spans="1:2" x14ac:dyDescent="0.25">
      <c r="A75">
        <v>9651</v>
      </c>
      <c r="B75">
        <f t="shared" si="1"/>
        <v>9646</v>
      </c>
    </row>
    <row r="76" spans="1:2" x14ac:dyDescent="0.25">
      <c r="A76">
        <v>9780</v>
      </c>
      <c r="B76">
        <f t="shared" si="1"/>
        <v>9775</v>
      </c>
    </row>
    <row r="77" spans="1:2" x14ac:dyDescent="0.25">
      <c r="A77">
        <v>9909</v>
      </c>
      <c r="B77">
        <f t="shared" si="1"/>
        <v>9904</v>
      </c>
    </row>
    <row r="78" spans="1:2" x14ac:dyDescent="0.25">
      <c r="A78">
        <v>10038</v>
      </c>
      <c r="B78">
        <f t="shared" si="1"/>
        <v>10033</v>
      </c>
    </row>
    <row r="79" spans="1:2" x14ac:dyDescent="0.25">
      <c r="A79">
        <v>10167</v>
      </c>
      <c r="B79">
        <f t="shared" si="1"/>
        <v>10162</v>
      </c>
    </row>
    <row r="80" spans="1:2" x14ac:dyDescent="0.25">
      <c r="A80">
        <v>10296</v>
      </c>
      <c r="B80">
        <f t="shared" si="1"/>
        <v>10291</v>
      </c>
    </row>
    <row r="81" spans="1:2" x14ac:dyDescent="0.25">
      <c r="A81">
        <v>10425</v>
      </c>
      <c r="B81">
        <f t="shared" si="1"/>
        <v>10420</v>
      </c>
    </row>
    <row r="82" spans="1:2" x14ac:dyDescent="0.25">
      <c r="A82">
        <v>10554</v>
      </c>
      <c r="B82">
        <f t="shared" si="1"/>
        <v>10549</v>
      </c>
    </row>
    <row r="83" spans="1:2" x14ac:dyDescent="0.25">
      <c r="A83">
        <v>10683</v>
      </c>
      <c r="B83">
        <f t="shared" si="1"/>
        <v>10678</v>
      </c>
    </row>
    <row r="84" spans="1:2" x14ac:dyDescent="0.25">
      <c r="A84">
        <v>10812</v>
      </c>
      <c r="B84">
        <f t="shared" si="1"/>
        <v>10807</v>
      </c>
    </row>
    <row r="85" spans="1:2" x14ac:dyDescent="0.25">
      <c r="A85">
        <v>10941</v>
      </c>
      <c r="B85">
        <f t="shared" si="1"/>
        <v>10936</v>
      </c>
    </row>
    <row r="86" spans="1:2" x14ac:dyDescent="0.25">
      <c r="A86">
        <v>11070</v>
      </c>
      <c r="B86">
        <f t="shared" si="1"/>
        <v>11065</v>
      </c>
    </row>
    <row r="87" spans="1:2" x14ac:dyDescent="0.25">
      <c r="A87">
        <v>11199</v>
      </c>
      <c r="B87">
        <f t="shared" si="1"/>
        <v>11194</v>
      </c>
    </row>
    <row r="88" spans="1:2" x14ac:dyDescent="0.25">
      <c r="A88">
        <v>11328</v>
      </c>
      <c r="B88">
        <f t="shared" si="1"/>
        <v>11323</v>
      </c>
    </row>
    <row r="89" spans="1:2" x14ac:dyDescent="0.25">
      <c r="A89">
        <v>11457</v>
      </c>
      <c r="B89">
        <f t="shared" si="1"/>
        <v>11452</v>
      </c>
    </row>
    <row r="90" spans="1:2" x14ac:dyDescent="0.25">
      <c r="A90">
        <v>11586</v>
      </c>
      <c r="B90">
        <f t="shared" si="1"/>
        <v>11581</v>
      </c>
    </row>
    <row r="91" spans="1:2" x14ac:dyDescent="0.25">
      <c r="A91">
        <v>11715</v>
      </c>
      <c r="B91">
        <f t="shared" si="1"/>
        <v>11710</v>
      </c>
    </row>
    <row r="92" spans="1:2" x14ac:dyDescent="0.25">
      <c r="A92">
        <v>11844</v>
      </c>
      <c r="B92">
        <f t="shared" si="1"/>
        <v>11839</v>
      </c>
    </row>
    <row r="93" spans="1:2" x14ac:dyDescent="0.25">
      <c r="A93">
        <v>11973</v>
      </c>
      <c r="B93">
        <f t="shared" si="1"/>
        <v>11968</v>
      </c>
    </row>
    <row r="94" spans="1:2" x14ac:dyDescent="0.25">
      <c r="A94">
        <v>12102</v>
      </c>
      <c r="B94">
        <f t="shared" si="1"/>
        <v>12097</v>
      </c>
    </row>
    <row r="95" spans="1:2" x14ac:dyDescent="0.25">
      <c r="A95">
        <v>12231</v>
      </c>
      <c r="B95">
        <f t="shared" si="1"/>
        <v>12226</v>
      </c>
    </row>
    <row r="96" spans="1:2" x14ac:dyDescent="0.25">
      <c r="A96">
        <v>12360</v>
      </c>
      <c r="B96">
        <f t="shared" si="1"/>
        <v>12355</v>
      </c>
    </row>
    <row r="97" spans="1:2" x14ac:dyDescent="0.25">
      <c r="A97">
        <v>12489</v>
      </c>
      <c r="B97">
        <f t="shared" si="1"/>
        <v>12484</v>
      </c>
    </row>
    <row r="98" spans="1:2" x14ac:dyDescent="0.25">
      <c r="A98">
        <v>12618</v>
      </c>
      <c r="B98">
        <f t="shared" si="1"/>
        <v>12613</v>
      </c>
    </row>
    <row r="99" spans="1:2" x14ac:dyDescent="0.25">
      <c r="A99">
        <v>12747</v>
      </c>
      <c r="B99">
        <f t="shared" si="1"/>
        <v>12742</v>
      </c>
    </row>
    <row r="100" spans="1:2" x14ac:dyDescent="0.25">
      <c r="A100">
        <v>12876</v>
      </c>
      <c r="B100">
        <f t="shared" si="1"/>
        <v>12871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Xu</dc:creator>
  <cp:lastModifiedBy>Jason Xu</cp:lastModifiedBy>
  <dcterms:created xsi:type="dcterms:W3CDTF">2020-02-03T20:46:16Z</dcterms:created>
  <dcterms:modified xsi:type="dcterms:W3CDTF">2020-02-03T21:32:46Z</dcterms:modified>
</cp:coreProperties>
</file>