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externalLink" Target="externalLinks/externalLink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Chong.Chin\Desktop\learn\report\Apr26\Std%20Cost_Apr26.xlsx" TargetMode="External"/><Relationship Id="rId1" Type="http://schemas.openxmlformats.org/officeDocument/2006/relationships/externalLinkPath" Target="Std%20Cost_Apr26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ItemCostingReportViewer</vt:lpstr>
      <vt:lpstr>Recalculation for Aging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Devin Hua</dc:creator>
  <cp:lastModifiedBy>SuChong Chin</cp:lastModifiedBy>
  <dcterms:created xsi:type="dcterms:W3CDTF">2025-05-31T07:06:39Z</dcterms:created>
  <dcterms:modified xsi:type="dcterms:W3CDTF">2026-05-20T09:10:53Z</dcterms:modified>
</cp:coreProperties>
</file>