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<sst xmlns="http://schemas.openxmlformats.org/spreadsheetml/2006/main" count="47" uniqueCount="38">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</sst>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41039.48906332176</v>
      </c>
      <c r="H1" t="n" s="2">
        <v>41046.48906332176</v>
      </c>
      <c r="I1" t="n" s="2">
        <v>41053.48906332176</v>
      </c>
      <c r="J1" t="n" s="2">
        <v>41060.48906332176</v>
      </c>
      <c r="K1" t="n" s="2">
        <v>41067.48906332176</v>
      </c>
      <c r="L1" t="n" s="2">
        <v>41074.48906332176</v>
      </c>
      <c r="M1" t="n" s="2">
        <v>41081.48906332176</v>
      </c>
      <c r="N1" t="n" s="2">
        <v>41088.48906332176</v>
      </c>
      <c r="O1" t="n" s="2">
        <v>41095.48906332176</v>
      </c>
      <c r="P1" t="n" s="2">
        <v>41102.48906332176</v>
      </c>
      <c r="Q1" t="n" s="2">
        <v>41109.48906332176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41116.48906332176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41116.48906332176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41116.48906332176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41116.48906332176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41116.48906332176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41116.48906332176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41116.48906332176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41116.48906332176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41116.48906332176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41116.48906332176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41116.48906332176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41116.48906332176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41116.48906332176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41116.48906332176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41116.48906332176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2012-05-10T03:44:14Z</dcterms:created>
  <dc:creator>Apache POI</dc:creator>
</coreProperties>
</file>