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FCWeb\"/>
    </mc:Choice>
  </mc:AlternateContent>
  <xr:revisionPtr revIDLastSave="0" documentId="13_ncr:1_{BBD9D565-A3BF-4841-972C-175B637BE121}" xr6:coauthVersionLast="47" xr6:coauthVersionMax="47" xr10:uidLastSave="{00000000-0000-0000-0000-000000000000}"/>
  <bookViews>
    <workbookView xWindow="-120" yWindow="-120" windowWidth="29040" windowHeight="15840" xr2:uid="{56D1F010-DBCB-49C0-914C-B3B07E29C931}"/>
  </bookViews>
  <sheets>
    <sheet name="Ho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<sst xmlns="http://schemas.openxmlformats.org/spreadsheetml/2006/main" count="8" uniqueCount="8">
  <si>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Type</t>
    <phoneticPr fontId="2" type="noConversion"/>
  </si>
  <si>
    <t>Station</t>
    <phoneticPr fontId="2" type="noConversion"/>
  </si>
  <si>
    <t>Hold Type</t>
    <phoneticPr fontId="2" type="noConversion"/>
  </si>
  <si>
    <t>WO</t>
    <phoneticPr fontId="2" type="noConversion"/>
  </si>
  <si>
    <t>SN</t>
    <phoneticPr fontId="2" type="noConversion"/>
  </si>
  <si>
    <t>Lock</t>
    <phoneticPr fontId="2" type="noConversion"/>
  </si>
  <si>
    <t>UnLock</t>
    <phoneticPr fontId="2" type="noConversion"/>
  </si>
  <si>
    <t>Values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</si>
</sst>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212529"/>
      <name val="Segoe UI"/>
      <family val="2"/>
    </font>
    <font>
      <sz val="12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0600-BE5E-45C9-9810-41861D1524CF}">
  <dimension ref="A1:U3"/>
  <sheetViews>
    <sheetView tabSelected="1" workbookViewId="0">
      <selection activeCell="C8" sqref="C8"/>
    </sheetView>
  </sheetViews>
  <sheetFormatPr defaultRowHeight="16.5" x14ac:dyDescent="0.25"/>
  <cols>
    <col min="1" max="1" width="17.625" style="5" customWidth="1"/>
    <col min="2" max="2" width="26.875" style="5" customWidth="1"/>
    <col min="3" max="3" width="24.875" style="5" customWidth="1"/>
    <col min="4" max="4" width="19" style="5" customWidth="1"/>
    <col min="20" max="21" width="0" hidden="1" customWidth="1"/>
  </cols>
  <sheetData>
    <row r="1" spans="1:21" ht="17.25" thickBot="1" x14ac:dyDescent="0.3">
      <c r="A1" s="1" t="s">
        <v>0</v>
      </c>
      <c r="B1" s="2" t="s">
        <v>7</v>
      </c>
      <c r="C1" s="2" t="s">
        <v>1</v>
      </c>
      <c r="D1" s="3" t="s">
        <v>2</v>
      </c>
      <c r="T1" s="4" t="s">
        <v>3</v>
      </c>
      <c r="U1" s="4" t="s">
        <v>5</v>
      </c>
    </row>
    <row r="2" spans="1:21" x14ac:dyDescent="0.25">
      <c r="A2" s="4"/>
      <c r="B2" s="4"/>
      <c r="C2" s="4"/>
      <c r="D2" s="4"/>
      <c r="T2" s="5" t="s">
        <v>4</v>
      </c>
      <c r="U2" s="4" t="s">
        <v>6</v>
      </c>
    </row>
    <row r="3" spans="1:21" ht="17.25" x14ac:dyDescent="0.25">
      <c r="B3" s="6"/>
      <c r="C3" s="4"/>
      <c r="D3" s="4"/>
    </row>
  </sheetData>
  <phoneticPr fontId="2" type="noConversion"/>
  <dataValidations count="2">
    <dataValidation type="list" allowBlank="1" showInputMessage="1" showErrorMessage="1" sqref="A2" xr:uid="{64110C2C-63F9-4B7A-9B6E-795AE2A4CA47}">
      <formula1>$T$1:$T$2</formula1>
    </dataValidation>
    <dataValidation type="list" allowBlank="1" showInputMessage="1" showErrorMessage="1" sqref="D2" xr:uid="{CCAB2187-D694-497B-96E8-1CA139AFCEF3}">
      <formula1>$U$1:$U$2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JC.Chen(陳志清)</dc:creator>
  <cp:lastModifiedBy>JC.Chen(陳志清)</cp:lastModifiedBy>
  <dcterms:created xsi:type="dcterms:W3CDTF">2023-05-31T06:15:18Z</dcterms:created>
  <dcterms:modified xsi:type="dcterms:W3CDTF">2023-06-02T05:47:35Z</dcterms:modified>
</cp:coreProperties>
</file>