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<sst xmlns="http://schemas.openxmlformats.org/spreadsheetml/2006/main" count="931" uniqueCount="645">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</sst>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54" workbookViewId="0">
      <selection activeCell="J166" sqref="J166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111</cp:lastModifiedBy>
  <dcterms:created xsi:type="dcterms:W3CDTF">2016-03-06T06:21:49Z</dcterms:created>
  <dcterms:modified xsi:type="dcterms:W3CDTF">2016-11-24T14:26:34Z</dcterms:modified>
</cp:coreProperties>
</file>