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2b1718a4f01d94d/Desktop/db-capstone-project/"/>
    </mc:Choice>
  </mc:AlternateContent>
  <xr:revisionPtr revIDLastSave="2" documentId="13_ncr:1_{F32888DE-0D2F-4086-BF44-82E735024B4F}" xr6:coauthVersionLast="47" xr6:coauthVersionMax="47" xr10:uidLastSave="{A16B0A81-2F27-4B80-80A6-16A6D4F6DB61}"/>
  <bookViews>
    <workbookView xWindow="14805" yWindow="0" windowWidth="14100" windowHeight="15585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<sst xmlns="http://schemas.openxmlformats.org/spreadsheetml/2006/main" count="260669" uniqueCount="10453">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</sst>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G1" workbookViewId="0">
      <selection activeCell="J33" sqref="H31:J33"/>
    </sheetView>
  </sheetViews>
  <sheetFormatPr defaultRowHeight="15" x14ac:dyDescent="0.25"/>
  <cols>
    <col min="3" max="3" width="10.7109375" bestFit="1" customWidth="1"/>
    <col min="4" max="4" width="13.140625" bestFit="1" customWidth="1"/>
    <col min="7" max="7" width="23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Kenneth Ray</cp:lastModifiedBy>
  <dcterms:created xsi:type="dcterms:W3CDTF">2023-01-10T05:05:02Z</dcterms:created>
  <dcterms:modified xsi:type="dcterms:W3CDTF">2025-08-17T15:11:40Z</dcterms:modified>
</cp:coreProperties>
</file>