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<sst xmlns="http://schemas.openxmlformats.org/spreadsheetml/2006/main" count="23">
  <si>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Address</t>
  </si>
  <si>
    <t>USB0::0x2A8D::0x1401::MY57216752::0::INSTR</t>
  </si>
  <si>
    <t>Time (s)</t>
  </si>
  <si>
    <t>Channel 1 (ADC)</t>
  </si>
  <si>
    <t>Model</t>
  </si>
  <si>
    <t>34461A</t>
  </si>
  <si>
    <t>Serial Number:</t>
  </si>
  <si>
    <t>MY57216752</t>
  </si>
  <si>
    <t>Firmware Version</t>
  </si>
  <si>
    <t>A.02.17-02.40-02.17-00.52-04-02</t>
  </si>
  <si>
    <t>Start Time</t>
  </si>
  <si>
    <t>Stop Time</t>
  </si>
  <si>
    <t>Sample Count</t>
  </si>
  <si>
    <t>Auto Range:</t>
  </si>
  <si>
    <t>Off</t>
  </si>
  <si>
    <t>Auto Zero:</t>
  </si>
  <si>
    <t>On</t>
  </si>
  <si>
    <t>Measurement:</t>
  </si>
  <si>
    <t>DC Current</t>
  </si>
  <si>
    <t>NPLC:</t>
  </si>
  <si>
    <t>Null State:</t>
  </si>
  <si>
    <t>Null Value(ADC):</t>
  </si>
  <si>
    <t>Range(ADC):</t>
  </si>
</sst>
</file>

<file path=xl/styles.xml><?xml version="1.0" encoding="utf-8"?>
<styleSheet xmlns="http://schemas.openxmlformats.org/spreadsheetml/2006/main">
  <numFmts count="5">
    <numFmt numFmtId="176" formatCode="yyyy\-mm\-dd\ hh:mm:ss.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47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"Channel 1 (ADC)"</c:f>
              <c:strCache>
                <c:ptCount val="1"/>
                <c:pt idx="0">
                  <c:v>Channel 1 (ADC)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Sheet1!$E$2:$E$1806</c:f>
              <c:numCache>
                <c:formatCode>General</c:formatCode>
                <c:ptCount val="1805"/>
                <c:pt idx="0">
                  <c:v>-3.85018088e-7</c:v>
                </c:pt>
                <c:pt idx="1">
                  <c:v>-3.57437996e-7</c:v>
                </c:pt>
                <c:pt idx="2">
                  <c:v>-1.62170943e-7</c:v>
                </c:pt>
                <c:pt idx="3">
                  <c:v>1.05907554e-7</c:v>
                </c:pt>
                <c:pt idx="4">
                  <c:v>-3.43096348e-7</c:v>
                </c:pt>
                <c:pt idx="5">
                  <c:v>-1.45622887e-7</c:v>
                </c:pt>
                <c:pt idx="6">
                  <c:v>-4.85409624e-7</c:v>
                </c:pt>
                <c:pt idx="7">
                  <c:v>-2.10711905e-7</c:v>
                </c:pt>
                <c:pt idx="8">
                  <c:v>-6.99431141e-7</c:v>
                </c:pt>
                <c:pt idx="9">
                  <c:v>-8.82562954e-8</c:v>
                </c:pt>
                <c:pt idx="10">
                  <c:v>-1.46726091e-7</c:v>
                </c:pt>
                <c:pt idx="11">
                  <c:v>-4.94235254e-7</c:v>
                </c:pt>
                <c:pt idx="12">
                  <c:v>1.39003665e-7</c:v>
                </c:pt>
                <c:pt idx="13">
                  <c:v>-7.31424048e-7</c:v>
                </c:pt>
                <c:pt idx="14">
                  <c:v>2.4491122e-7</c:v>
                </c:pt>
                <c:pt idx="15">
                  <c:v>-9.37723138e-8</c:v>
                </c:pt>
                <c:pt idx="16">
                  <c:v>-3.0779383e-7</c:v>
                </c:pt>
                <c:pt idx="17">
                  <c:v>-4.94235254e-7</c:v>
                </c:pt>
                <c:pt idx="18">
                  <c:v>-5.28434568e-7</c:v>
                </c:pt>
                <c:pt idx="19">
                  <c:v>1.58861332e-7</c:v>
                </c:pt>
                <c:pt idx="20">
                  <c:v>-3.29857904e-7</c:v>
                </c:pt>
                <c:pt idx="21">
                  <c:v>-3.71779644e-7</c:v>
                </c:pt>
                <c:pt idx="22">
                  <c:v>-7.28114437e-8</c:v>
                </c:pt>
                <c:pt idx="23">
                  <c:v>-2.0629909e-7</c:v>
                </c:pt>
                <c:pt idx="24">
                  <c:v>4.74377588e-8</c:v>
                </c:pt>
                <c:pt idx="25">
                  <c:v>-1.26868425e-7</c:v>
                </c:pt>
                <c:pt idx="26">
                  <c:v>-1.04804351e-7</c:v>
                </c:pt>
                <c:pt idx="27">
                  <c:v>-3.25445089e-7</c:v>
                </c:pt>
                <c:pt idx="28">
                  <c:v>-3.61850811e-7</c:v>
                </c:pt>
                <c:pt idx="29">
                  <c:v>-4.08185366e-7</c:v>
                </c:pt>
                <c:pt idx="30">
                  <c:v>-3.71779644e-7</c:v>
                </c:pt>
                <c:pt idx="31">
                  <c:v>-8.38434806e-8</c:v>
                </c:pt>
                <c:pt idx="32">
                  <c:v>2.36725448e-5</c:v>
                </c:pt>
                <c:pt idx="33">
                  <c:v>1.37812205e-5</c:v>
                </c:pt>
                <c:pt idx="34">
                  <c:v>1.17226424e-5</c:v>
                </c:pt>
                <c:pt idx="35">
                  <c:v>1.20205074e-5</c:v>
                </c:pt>
                <c:pt idx="36">
                  <c:v>1.15582651e-5</c:v>
                </c:pt>
                <c:pt idx="37">
                  <c:v>1.14214678e-5</c:v>
                </c:pt>
                <c:pt idx="38">
                  <c:v>1.16950623e-5</c:v>
                </c:pt>
                <c:pt idx="39">
                  <c:v>1.11224996e-5</c:v>
                </c:pt>
                <c:pt idx="40">
                  <c:v>1.0745204e-5</c:v>
                </c:pt>
                <c:pt idx="41">
                  <c:v>1.1108158e-5</c:v>
                </c:pt>
                <c:pt idx="42">
                  <c:v>0.0383905831</c:v>
                </c:pt>
                <c:pt idx="43">
                  <c:v>1.42180892e-5</c:v>
                </c:pt>
                <c:pt idx="44">
                  <c:v>0.014233625</c:v>
                </c:pt>
                <c:pt idx="45">
                  <c:v>0.0222558207</c:v>
                </c:pt>
                <c:pt idx="46">
                  <c:v>1.28269493e-5</c:v>
                </c:pt>
                <c:pt idx="47">
                  <c:v>0.0222400272</c:v>
                </c:pt>
                <c:pt idx="48">
                  <c:v>1.21131765e-5</c:v>
                </c:pt>
                <c:pt idx="49">
                  <c:v>9.87036343e-6</c:v>
                </c:pt>
                <c:pt idx="50">
                  <c:v>1.03723211e-5</c:v>
                </c:pt>
                <c:pt idx="51">
                  <c:v>1.08775884e-5</c:v>
                </c:pt>
                <c:pt idx="52">
                  <c:v>9.95200051e-6</c:v>
                </c:pt>
                <c:pt idx="53">
                  <c:v>9.80968723e-6</c:v>
                </c:pt>
                <c:pt idx="54">
                  <c:v>1.01836733e-5</c:v>
                </c:pt>
                <c:pt idx="55">
                  <c:v>9.82182247e-6</c:v>
                </c:pt>
                <c:pt idx="56">
                  <c:v>1.07242431e-5</c:v>
                </c:pt>
                <c:pt idx="57">
                  <c:v>9.5029966e-6</c:v>
                </c:pt>
                <c:pt idx="58">
                  <c:v>1.04594742e-5</c:v>
                </c:pt>
                <c:pt idx="59">
                  <c:v>1.06536381e-5</c:v>
                </c:pt>
                <c:pt idx="60">
                  <c:v>9.9200076e-6</c:v>
                </c:pt>
                <c:pt idx="61">
                  <c:v>1.03370186e-5</c:v>
                </c:pt>
                <c:pt idx="62">
                  <c:v>9.10694648e-6</c:v>
                </c:pt>
                <c:pt idx="63">
                  <c:v>1.04550614e-5</c:v>
                </c:pt>
                <c:pt idx="64">
                  <c:v>1.03237801e-5</c:v>
                </c:pt>
                <c:pt idx="65">
                  <c:v>1.02300078e-5</c:v>
                </c:pt>
                <c:pt idx="66">
                  <c:v>1.01980149e-5</c:v>
                </c:pt>
                <c:pt idx="67">
                  <c:v>1.02962001e-5</c:v>
                </c:pt>
                <c:pt idx="68">
                  <c:v>1.00226055e-5</c:v>
                </c:pt>
                <c:pt idx="69">
                  <c:v>9.79313917e-6</c:v>
                </c:pt>
                <c:pt idx="70">
                  <c:v>1.01924989e-5</c:v>
                </c:pt>
                <c:pt idx="71">
                  <c:v>9.46438447e-6</c:v>
                </c:pt>
                <c:pt idx="72">
                  <c:v>9.91007877e-6</c:v>
                </c:pt>
                <c:pt idx="73">
                  <c:v>9.84498975e-6</c:v>
                </c:pt>
                <c:pt idx="74">
                  <c:v>1.00590113e-5</c:v>
                </c:pt>
                <c:pt idx="75">
                  <c:v>1.03833531e-5</c:v>
                </c:pt>
                <c:pt idx="76">
                  <c:v>1.08279442e-5</c:v>
                </c:pt>
                <c:pt idx="77">
                  <c:v>1.06613605e-5</c:v>
                </c:pt>
                <c:pt idx="78">
                  <c:v>1.00226055e-5</c:v>
                </c:pt>
                <c:pt idx="79">
                  <c:v>1.00843849e-5</c:v>
                </c:pt>
                <c:pt idx="80">
                  <c:v>1.01185843e-5</c:v>
                </c:pt>
                <c:pt idx="81">
                  <c:v>1.03348122e-5</c:v>
                </c:pt>
                <c:pt idx="82">
                  <c:v>1.01571964e-5</c:v>
                </c:pt>
                <c:pt idx="83">
                  <c:v>1.02068406e-5</c:v>
                </c:pt>
                <c:pt idx="84">
                  <c:v>1.05620721e-5</c:v>
                </c:pt>
                <c:pt idx="85">
                  <c:v>9.75121743e-6</c:v>
                </c:pt>
                <c:pt idx="86">
                  <c:v>9.4732101e-6</c:v>
                </c:pt>
                <c:pt idx="87">
                  <c:v>1.04109332e-5</c:v>
                </c:pt>
                <c:pt idx="88">
                  <c:v>1.03954884e-5</c:v>
                </c:pt>
                <c:pt idx="89">
                  <c:v>1.08654532e-5</c:v>
                </c:pt>
                <c:pt idx="90">
                  <c:v>1.01803637e-5</c:v>
                </c:pt>
                <c:pt idx="91">
                  <c:v>9.55374397e-6</c:v>
                </c:pt>
                <c:pt idx="92">
                  <c:v>1.04175525e-5</c:v>
                </c:pt>
                <c:pt idx="93">
                  <c:v>1.03105417e-5</c:v>
                </c:pt>
                <c:pt idx="94">
                  <c:v>1.02443495e-5</c:v>
                </c:pt>
                <c:pt idx="95">
                  <c:v>1.05929619e-5</c:v>
                </c:pt>
                <c:pt idx="96">
                  <c:v>9.43570118e-6</c:v>
                </c:pt>
                <c:pt idx="97">
                  <c:v>9.64200027e-6</c:v>
                </c:pt>
                <c:pt idx="98">
                  <c:v>1.01560932e-5</c:v>
                </c:pt>
                <c:pt idx="99">
                  <c:v>9.13673298e-6</c:v>
                </c:pt>
                <c:pt idx="100">
                  <c:v>9.2624982e-6</c:v>
                </c:pt>
                <c:pt idx="101">
                  <c:v>9.54381514e-6</c:v>
                </c:pt>
                <c:pt idx="102">
                  <c:v>1.02553815e-5</c:v>
                </c:pt>
                <c:pt idx="103">
                  <c:v>9.58242727e-6</c:v>
                </c:pt>
                <c:pt idx="104">
                  <c:v>1.00865914e-5</c:v>
                </c:pt>
                <c:pt idx="105">
                  <c:v>1.28743871e-5</c:v>
                </c:pt>
                <c:pt idx="106">
                  <c:v>1.04451326e-5</c:v>
                </c:pt>
                <c:pt idx="107">
                  <c:v>9.39377944e-6</c:v>
                </c:pt>
                <c:pt idx="108">
                  <c:v>9.97406458e-6</c:v>
                </c:pt>
                <c:pt idx="109">
                  <c:v>1.03182641e-5</c:v>
                </c:pt>
                <c:pt idx="110">
                  <c:v>1.05091184e-5</c:v>
                </c:pt>
                <c:pt idx="111">
                  <c:v>1.06117163e-5</c:v>
                </c:pt>
                <c:pt idx="112">
                  <c:v>9.84278334e-6</c:v>
                </c:pt>
                <c:pt idx="113">
                  <c:v>9.71370851e-6</c:v>
                </c:pt>
                <c:pt idx="114">
                  <c:v>9.79755199e-6</c:v>
                </c:pt>
                <c:pt idx="115">
                  <c:v>1.03469474e-5</c:v>
                </c:pt>
                <c:pt idx="116">
                  <c:v>1.00391536e-5</c:v>
                </c:pt>
                <c:pt idx="117">
                  <c:v>1.00943138e-5</c:v>
                </c:pt>
                <c:pt idx="118">
                  <c:v>1.02355239e-5</c:v>
                </c:pt>
                <c:pt idx="119">
                  <c:v>1.10618234e-5</c:v>
                </c:pt>
                <c:pt idx="120">
                  <c:v>1.03160577e-5</c:v>
                </c:pt>
                <c:pt idx="121">
                  <c:v>1.08709692e-5</c:v>
                </c:pt>
                <c:pt idx="122">
                  <c:v>9.97185817e-6</c:v>
                </c:pt>
                <c:pt idx="123">
                  <c:v>1.02509687e-5</c:v>
                </c:pt>
                <c:pt idx="124">
                  <c:v>1.16928559e-5</c:v>
                </c:pt>
                <c:pt idx="125">
                  <c:v>1.04418229e-5</c:v>
                </c:pt>
                <c:pt idx="126">
                  <c:v>1.0642606e-5</c:v>
                </c:pt>
                <c:pt idx="127">
                  <c:v>1.01318227e-5</c:v>
                </c:pt>
                <c:pt idx="128">
                  <c:v>9.42025633e-6</c:v>
                </c:pt>
                <c:pt idx="129">
                  <c:v>1.00016447e-5</c:v>
                </c:pt>
                <c:pt idx="130">
                  <c:v>9.63979386e-6</c:v>
                </c:pt>
                <c:pt idx="131">
                  <c:v>9.64420668e-6</c:v>
                </c:pt>
                <c:pt idx="132">
                  <c:v>9.82733849e-6</c:v>
                </c:pt>
                <c:pt idx="133">
                  <c:v>9.9806838e-6</c:v>
                </c:pt>
                <c:pt idx="134">
                  <c:v>1.0583033e-5</c:v>
                </c:pt>
                <c:pt idx="135">
                  <c:v>1.00148831e-5</c:v>
                </c:pt>
                <c:pt idx="136">
                  <c:v>9.88691149e-6</c:v>
                </c:pt>
                <c:pt idx="137">
                  <c:v>1.03050257e-5</c:v>
                </c:pt>
                <c:pt idx="138">
                  <c:v>9.85602178e-6</c:v>
                </c:pt>
                <c:pt idx="139">
                  <c:v>1.01527836e-5</c:v>
                </c:pt>
                <c:pt idx="140">
                  <c:v>2.58635074e-5</c:v>
                </c:pt>
                <c:pt idx="141">
                  <c:v>1.82833948e-5</c:v>
                </c:pt>
                <c:pt idx="142">
                  <c:v>9.8615378e-6</c:v>
                </c:pt>
                <c:pt idx="143">
                  <c:v>9.88470508e-6</c:v>
                </c:pt>
                <c:pt idx="144">
                  <c:v>1.01814669e-5</c:v>
                </c:pt>
                <c:pt idx="145">
                  <c:v>8.45274669e-6</c:v>
                </c:pt>
                <c:pt idx="146">
                  <c:v>1.01285131e-5</c:v>
                </c:pt>
                <c:pt idx="147">
                  <c:v>1.01902925e-5</c:v>
                </c:pt>
                <c:pt idx="148">
                  <c:v>1.00281216e-5</c:v>
                </c:pt>
                <c:pt idx="149">
                  <c:v>1.06271612e-5</c:v>
                </c:pt>
                <c:pt idx="150">
                  <c:v>0.0137773234</c:v>
                </c:pt>
                <c:pt idx="151">
                  <c:v>0.0160638511</c:v>
                </c:pt>
                <c:pt idx="152">
                  <c:v>0.0268713894</c:v>
                </c:pt>
                <c:pt idx="153">
                  <c:v>0.00475327231</c:v>
                </c:pt>
                <c:pt idx="154">
                  <c:v>0.0271809484</c:v>
                </c:pt>
                <c:pt idx="155">
                  <c:v>0.00840932918</c:v>
                </c:pt>
                <c:pt idx="156">
                  <c:v>0.0796155829</c:v>
                </c:pt>
                <c:pt idx="157">
                  <c:v>0.0464078937</c:v>
                </c:pt>
                <c:pt idx="158">
                  <c:v>0.0351464455</c:v>
                </c:pt>
                <c:pt idx="159">
                  <c:v>0.0446297606</c:v>
                </c:pt>
                <c:pt idx="160">
                  <c:v>0.0227912805</c:v>
                </c:pt>
                <c:pt idx="161">
                  <c:v>0.0230096222</c:v>
                </c:pt>
                <c:pt idx="162">
                  <c:v>0.0236736704</c:v>
                </c:pt>
                <c:pt idx="163">
                  <c:v>0.0419138656</c:v>
                </c:pt>
                <c:pt idx="164">
                  <c:v>0.0456626596</c:v>
                </c:pt>
                <c:pt idx="165">
                  <c:v>0.0457984695</c:v>
                </c:pt>
                <c:pt idx="166">
                  <c:v>0.0235098281</c:v>
                </c:pt>
                <c:pt idx="167">
                  <c:v>0.0235336749</c:v>
                </c:pt>
                <c:pt idx="168">
                  <c:v>0.0234965323</c:v>
                </c:pt>
                <c:pt idx="169">
                  <c:v>0.0245601432</c:v>
                </c:pt>
                <c:pt idx="170">
                  <c:v>0.0235834327</c:v>
                </c:pt>
                <c:pt idx="171">
                  <c:v>0.0234763127</c:v>
                </c:pt>
                <c:pt idx="172">
                  <c:v>0.0233020573</c:v>
                </c:pt>
                <c:pt idx="173">
                  <c:v>0.0239476157</c:v>
                </c:pt>
                <c:pt idx="174">
                  <c:v>0.0235581903</c:v>
                </c:pt>
                <c:pt idx="175">
                  <c:v>0.0235398341</c:v>
                </c:pt>
                <c:pt idx="176">
                  <c:v>0.0235192119</c:v>
                </c:pt>
                <c:pt idx="177">
                  <c:v>0.0234208117</c:v>
                </c:pt>
                <c:pt idx="178">
                  <c:v>0.0235994479</c:v>
                </c:pt>
                <c:pt idx="179">
                  <c:v>0.0234459239</c:v>
                </c:pt>
                <c:pt idx="180">
                  <c:v>0.0236402709</c:v>
                </c:pt>
                <c:pt idx="181">
                  <c:v>0.0235444102</c:v>
                </c:pt>
                <c:pt idx="182">
                  <c:v>0.0234557987</c:v>
                </c:pt>
                <c:pt idx="183">
                  <c:v>0.0233300202</c:v>
                </c:pt>
                <c:pt idx="184">
                  <c:v>0.023499619</c:v>
                </c:pt>
                <c:pt idx="185">
                  <c:v>0.0236772801</c:v>
                </c:pt>
                <c:pt idx="186">
                  <c:v>0.0235455553</c:v>
                </c:pt>
                <c:pt idx="187">
                  <c:v>0.0234670469</c:v>
                </c:pt>
                <c:pt idx="188">
                  <c:v>0.0234707151</c:v>
                </c:pt>
                <c:pt idx="189">
                  <c:v>0.0235511662</c:v>
                </c:pt>
                <c:pt idx="190">
                  <c:v>0.0234123346</c:v>
                </c:pt>
                <c:pt idx="191">
                  <c:v>0.0235919439</c:v>
                </c:pt>
                <c:pt idx="192">
                  <c:v>0.0235532303</c:v>
                </c:pt>
                <c:pt idx="193">
                  <c:v>0.0234371347</c:v>
                </c:pt>
                <c:pt idx="194">
                  <c:v>0.0234709997</c:v>
                </c:pt>
                <c:pt idx="195">
                  <c:v>0.0235500972</c:v>
                </c:pt>
                <c:pt idx="196">
                  <c:v>0.0235471925</c:v>
                </c:pt>
                <c:pt idx="197">
                  <c:v>0.023574788</c:v>
                </c:pt>
                <c:pt idx="198">
                  <c:v>0.0234148952</c:v>
                </c:pt>
                <c:pt idx="199">
                  <c:v>0.0233879582</c:v>
                </c:pt>
                <c:pt idx="200">
                  <c:v>0.0234920235</c:v>
                </c:pt>
                <c:pt idx="201">
                  <c:v>0.0234925541</c:v>
                </c:pt>
                <c:pt idx="202">
                  <c:v>0.023518465</c:v>
                </c:pt>
                <c:pt idx="203">
                  <c:v>0.0234552261</c:v>
                </c:pt>
                <c:pt idx="204">
                  <c:v>0.0233658809</c:v>
                </c:pt>
                <c:pt idx="205">
                  <c:v>0.023460944</c:v>
                </c:pt>
                <c:pt idx="206">
                  <c:v>0.023503734</c:v>
                </c:pt>
                <c:pt idx="207">
                  <c:v>0.0235509356</c:v>
                </c:pt>
                <c:pt idx="208">
                  <c:v>0.0235301491</c:v>
                </c:pt>
                <c:pt idx="209">
                  <c:v>0.0233114422</c:v>
                </c:pt>
                <c:pt idx="210">
                  <c:v>0.0234469168</c:v>
                </c:pt>
                <c:pt idx="211">
                  <c:v>0.0235630455</c:v>
                </c:pt>
                <c:pt idx="212">
                  <c:v>0.0235102671</c:v>
                </c:pt>
                <c:pt idx="213">
                  <c:v>0.0234164452</c:v>
                </c:pt>
                <c:pt idx="214">
                  <c:v>0.0233948014</c:v>
                </c:pt>
                <c:pt idx="215">
                  <c:v>0.0234426816</c:v>
                </c:pt>
                <c:pt idx="216">
                  <c:v>0.0234930814</c:v>
                </c:pt>
                <c:pt idx="217">
                  <c:v>0.0234207388</c:v>
                </c:pt>
                <c:pt idx="218">
                  <c:v>0.0234816964</c:v>
                </c:pt>
                <c:pt idx="219">
                  <c:v>0.0234384872</c:v>
                </c:pt>
                <c:pt idx="220">
                  <c:v>0.0232960603</c:v>
                </c:pt>
                <c:pt idx="221">
                  <c:v>0.023562709</c:v>
                </c:pt>
                <c:pt idx="222">
                  <c:v>0.0234974832</c:v>
                </c:pt>
                <c:pt idx="223">
                  <c:v>0.0234949569</c:v>
                </c:pt>
                <c:pt idx="224">
                  <c:v>0.0233830997</c:v>
                </c:pt>
                <c:pt idx="225">
                  <c:v>0.0234754037</c:v>
                </c:pt>
                <c:pt idx="226">
                  <c:v>0.0233087438</c:v>
                </c:pt>
                <c:pt idx="227">
                  <c:v>0.0234233523</c:v>
                </c:pt>
                <c:pt idx="228">
                  <c:v>0.02351219</c:v>
                </c:pt>
                <c:pt idx="229">
                  <c:v>0.0234704349</c:v>
                </c:pt>
                <c:pt idx="230">
                  <c:v>0.0236662646</c:v>
                </c:pt>
                <c:pt idx="231">
                  <c:v>0.0235818231</c:v>
                </c:pt>
                <c:pt idx="232">
                  <c:v>0.0237195592</c:v>
                </c:pt>
                <c:pt idx="233">
                  <c:v>0.0235811987</c:v>
                </c:pt>
                <c:pt idx="234">
                  <c:v>0.023703212</c:v>
                </c:pt>
                <c:pt idx="235">
                  <c:v>0.0236248613</c:v>
                </c:pt>
                <c:pt idx="236">
                  <c:v>0.0236527978</c:v>
                </c:pt>
                <c:pt idx="237">
                  <c:v>0.0235781969</c:v>
                </c:pt>
                <c:pt idx="238">
                  <c:v>0.0251556614</c:v>
                </c:pt>
                <c:pt idx="239">
                  <c:v>0.0235957588</c:v>
                </c:pt>
                <c:pt idx="240">
                  <c:v>0.0236721744</c:v>
                </c:pt>
                <c:pt idx="241">
                  <c:v>0.0235855277</c:v>
                </c:pt>
                <c:pt idx="242">
                  <c:v>0.034940485</c:v>
                </c:pt>
                <c:pt idx="243">
                  <c:v>0.0236651139</c:v>
                </c:pt>
                <c:pt idx="244">
                  <c:v>0.0236720134</c:v>
                </c:pt>
                <c:pt idx="245">
                  <c:v>0.0236872574</c:v>
                </c:pt>
                <c:pt idx="246">
                  <c:v>0.0454874443</c:v>
                </c:pt>
                <c:pt idx="247">
                  <c:v>0.0235217989</c:v>
                </c:pt>
                <c:pt idx="248">
                  <c:v>0.0236969535</c:v>
                </c:pt>
                <c:pt idx="249">
                  <c:v>0.0235823185</c:v>
                </c:pt>
                <c:pt idx="250">
                  <c:v>0.0454901538</c:v>
                </c:pt>
                <c:pt idx="251">
                  <c:v>0.0237629747</c:v>
                </c:pt>
                <c:pt idx="252">
                  <c:v>0.0235918788</c:v>
                </c:pt>
                <c:pt idx="253">
                  <c:v>0.0235292213</c:v>
                </c:pt>
                <c:pt idx="254">
                  <c:v>0.0454664216</c:v>
                </c:pt>
                <c:pt idx="255">
                  <c:v>0.0234661522</c:v>
                </c:pt>
                <c:pt idx="256">
                  <c:v>0.0236864819</c:v>
                </c:pt>
                <c:pt idx="257">
                  <c:v>0.0236341691</c:v>
                </c:pt>
                <c:pt idx="258">
                  <c:v>0.0453771404</c:v>
                </c:pt>
                <c:pt idx="259">
                  <c:v>0.0237353483</c:v>
                </c:pt>
                <c:pt idx="260">
                  <c:v>0.0235776674</c:v>
                </c:pt>
                <c:pt idx="261">
                  <c:v>0.0236582399</c:v>
                </c:pt>
                <c:pt idx="262">
                  <c:v>0.0453160958</c:v>
                </c:pt>
                <c:pt idx="263">
                  <c:v>0.0235354577</c:v>
                </c:pt>
                <c:pt idx="264">
                  <c:v>0.0236241553</c:v>
                </c:pt>
                <c:pt idx="265">
                  <c:v>0.0235422314</c:v>
                </c:pt>
                <c:pt idx="266">
                  <c:v>0.0390514375</c:v>
                </c:pt>
                <c:pt idx="267">
                  <c:v>0.0236678664</c:v>
                </c:pt>
                <c:pt idx="268">
                  <c:v>0.023533633</c:v>
                </c:pt>
                <c:pt idx="269">
                  <c:v>0.0233861457</c:v>
                </c:pt>
                <c:pt idx="270">
                  <c:v>0.0336774677</c:v>
                </c:pt>
                <c:pt idx="271">
                  <c:v>0.0237300154</c:v>
                </c:pt>
                <c:pt idx="272">
                  <c:v>0.0236512224</c:v>
                </c:pt>
                <c:pt idx="273">
                  <c:v>0.0228613472</c:v>
                </c:pt>
                <c:pt idx="274">
                  <c:v>0.0286565862</c:v>
                </c:pt>
                <c:pt idx="275">
                  <c:v>0.0236576728</c:v>
                </c:pt>
                <c:pt idx="276">
                  <c:v>0.0235399102</c:v>
                </c:pt>
                <c:pt idx="277">
                  <c:v>0.0235733086</c:v>
                </c:pt>
                <c:pt idx="278">
                  <c:v>0.0236747526</c:v>
                </c:pt>
                <c:pt idx="279">
                  <c:v>0.0453927905</c:v>
                </c:pt>
                <c:pt idx="280">
                  <c:v>0.0234510141</c:v>
                </c:pt>
                <c:pt idx="281">
                  <c:v>0.0272897971</c:v>
                </c:pt>
                <c:pt idx="282">
                  <c:v>0.027327166</c:v>
                </c:pt>
                <c:pt idx="283">
                  <c:v>0.00489881908</c:v>
                </c:pt>
                <c:pt idx="284">
                  <c:v>0.00488995925</c:v>
                </c:pt>
                <c:pt idx="285">
                  <c:v>0.00514919006</c:v>
                </c:pt>
                <c:pt idx="286">
                  <c:v>0.000123043617</c:v>
                </c:pt>
                <c:pt idx="287">
                  <c:v>8.19139773e-5</c:v>
                </c:pt>
                <c:pt idx="288">
                  <c:v>6.5804997e-5</c:v>
                </c:pt>
                <c:pt idx="289">
                  <c:v>6.79970628e-5</c:v>
                </c:pt>
                <c:pt idx="290">
                  <c:v>6.52081638e-5</c:v>
                </c:pt>
                <c:pt idx="291">
                  <c:v>6.65982005e-5</c:v>
                </c:pt>
                <c:pt idx="292">
                  <c:v>7.84852203e-5</c:v>
                </c:pt>
                <c:pt idx="293">
                  <c:v>6.50857082e-5</c:v>
                </c:pt>
                <c:pt idx="294">
                  <c:v>6.49930391e-5</c:v>
                </c:pt>
                <c:pt idx="295">
                  <c:v>6.57906554e-5</c:v>
                </c:pt>
                <c:pt idx="296">
                  <c:v>6.53857796e-5</c:v>
                </c:pt>
                <c:pt idx="297">
                  <c:v>8.02106308e-5</c:v>
                </c:pt>
                <c:pt idx="298">
                  <c:v>6.44447469e-5</c:v>
                </c:pt>
                <c:pt idx="299">
                  <c:v>6.57244632e-5</c:v>
                </c:pt>
                <c:pt idx="300">
                  <c:v>6.42307254e-5</c:v>
                </c:pt>
                <c:pt idx="301">
                  <c:v>6.45991954e-5</c:v>
                </c:pt>
                <c:pt idx="302">
                  <c:v>7.92993846e-5</c:v>
                </c:pt>
                <c:pt idx="303">
                  <c:v>6.48021849e-5</c:v>
                </c:pt>
                <c:pt idx="304">
                  <c:v>6.44568821e-5</c:v>
                </c:pt>
                <c:pt idx="305">
                  <c:v>6.48132169e-5</c:v>
                </c:pt>
                <c:pt idx="306">
                  <c:v>6.57377016e-5</c:v>
                </c:pt>
                <c:pt idx="307">
                  <c:v>7.80726221e-5</c:v>
                </c:pt>
                <c:pt idx="308">
                  <c:v>6.67890547e-5</c:v>
                </c:pt>
                <c:pt idx="309">
                  <c:v>6.52191959e-5</c:v>
                </c:pt>
                <c:pt idx="310">
                  <c:v>6.40255295e-5</c:v>
                </c:pt>
                <c:pt idx="311">
                  <c:v>6.51783773e-5</c:v>
                </c:pt>
                <c:pt idx="312">
                  <c:v>7.9956894e-5</c:v>
                </c:pt>
                <c:pt idx="313">
                  <c:v>6.48606547e-5</c:v>
                </c:pt>
                <c:pt idx="314">
                  <c:v>6.46223627e-5</c:v>
                </c:pt>
                <c:pt idx="315">
                  <c:v>6.51022563e-5</c:v>
                </c:pt>
                <c:pt idx="316">
                  <c:v>6.39505116e-5</c:v>
                </c:pt>
                <c:pt idx="317">
                  <c:v>7.84223377e-5</c:v>
                </c:pt>
                <c:pt idx="318">
                  <c:v>6.46786261e-5</c:v>
                </c:pt>
                <c:pt idx="319">
                  <c:v>6.62308337e-5</c:v>
                </c:pt>
                <c:pt idx="320">
                  <c:v>6.55964915e-5</c:v>
                </c:pt>
                <c:pt idx="321">
                  <c:v>6.634667e-5</c:v>
                </c:pt>
                <c:pt idx="322">
                  <c:v>7.69285999e-5</c:v>
                </c:pt>
                <c:pt idx="323">
                  <c:v>6.46742132e-5</c:v>
                </c:pt>
                <c:pt idx="324">
                  <c:v>6.46289819e-5</c:v>
                </c:pt>
                <c:pt idx="325">
                  <c:v>6.58976661e-5</c:v>
                </c:pt>
                <c:pt idx="326">
                  <c:v>6.48783059e-5</c:v>
                </c:pt>
                <c:pt idx="327">
                  <c:v>7.79810562e-5</c:v>
                </c:pt>
                <c:pt idx="328">
                  <c:v>6.64911897e-5</c:v>
                </c:pt>
                <c:pt idx="329">
                  <c:v>6.48474162e-5</c:v>
                </c:pt>
                <c:pt idx="330">
                  <c:v>6.42682343e-5</c:v>
                </c:pt>
                <c:pt idx="331">
                  <c:v>6.62209048e-5</c:v>
                </c:pt>
                <c:pt idx="332">
                  <c:v>7.78001308e-5</c:v>
                </c:pt>
                <c:pt idx="333">
                  <c:v>6.3059123e-5</c:v>
                </c:pt>
                <c:pt idx="334">
                  <c:v>6.35533583e-5</c:v>
                </c:pt>
                <c:pt idx="335">
                  <c:v>6.43719354e-5</c:v>
                </c:pt>
                <c:pt idx="336">
                  <c:v>6.32400484e-5</c:v>
                </c:pt>
                <c:pt idx="337">
                  <c:v>7.25323331e-5</c:v>
                </c:pt>
                <c:pt idx="338">
                  <c:v>5.8395881e-5</c:v>
                </c:pt>
                <c:pt idx="339">
                  <c:v>5.8850401e-5</c:v>
                </c:pt>
                <c:pt idx="340">
                  <c:v>6.11241038e-5</c:v>
                </c:pt>
                <c:pt idx="341">
                  <c:v>0.0070322474</c:v>
                </c:pt>
                <c:pt idx="342">
                  <c:v>7.31401984e-5</c:v>
                </c:pt>
                <c:pt idx="343">
                  <c:v>5.89607213e-5</c:v>
                </c:pt>
                <c:pt idx="344">
                  <c:v>6.03573772e-5</c:v>
                </c:pt>
                <c:pt idx="345">
                  <c:v>0.00693986842</c:v>
                </c:pt>
                <c:pt idx="346">
                  <c:v>5.19597907e-5</c:v>
                </c:pt>
                <c:pt idx="347">
                  <c:v>6.94621173e-5</c:v>
                </c:pt>
                <c:pt idx="348">
                  <c:v>5.93203657e-5</c:v>
                </c:pt>
                <c:pt idx="349">
                  <c:v>0.00863985022</c:v>
                </c:pt>
                <c:pt idx="350">
                  <c:v>6.41082698e-5</c:v>
                </c:pt>
                <c:pt idx="351">
                  <c:v>6.37717926e-5</c:v>
                </c:pt>
                <c:pt idx="352">
                  <c:v>7.68039378e-5</c:v>
                </c:pt>
                <c:pt idx="353">
                  <c:v>0.00940553871</c:v>
                </c:pt>
                <c:pt idx="354">
                  <c:v>6.35996929e-5</c:v>
                </c:pt>
                <c:pt idx="355">
                  <c:v>6.30061693e-5</c:v>
                </c:pt>
                <c:pt idx="356">
                  <c:v>6.16194422e-5</c:v>
                </c:pt>
                <c:pt idx="357">
                  <c:v>0.00822811583</c:v>
                </c:pt>
                <c:pt idx="358">
                  <c:v>5.86010769e-5</c:v>
                </c:pt>
                <c:pt idx="359">
                  <c:v>5.25279406e-5</c:v>
                </c:pt>
                <c:pt idx="360">
                  <c:v>5.79865925e-5</c:v>
                </c:pt>
                <c:pt idx="361">
                  <c:v>0.00653205262</c:v>
                </c:pt>
                <c:pt idx="362">
                  <c:v>3.92023432e-5</c:v>
                </c:pt>
                <c:pt idx="363">
                  <c:v>4.21181106e-5</c:v>
                </c:pt>
                <c:pt idx="364">
                  <c:v>4.02415611e-5</c:v>
                </c:pt>
                <c:pt idx="365">
                  <c:v>0.00434227928</c:v>
                </c:pt>
                <c:pt idx="366">
                  <c:v>3.90964356e-5</c:v>
                </c:pt>
                <c:pt idx="367">
                  <c:v>3.88051899e-5</c:v>
                </c:pt>
                <c:pt idx="368">
                  <c:v>3.91317382e-5</c:v>
                </c:pt>
                <c:pt idx="369">
                  <c:v>0.00203778492</c:v>
                </c:pt>
                <c:pt idx="370">
                  <c:v>3.94902794e-5</c:v>
                </c:pt>
                <c:pt idx="371">
                  <c:v>3.90964356e-5</c:v>
                </c:pt>
                <c:pt idx="372">
                  <c:v>4.06100311e-5</c:v>
                </c:pt>
                <c:pt idx="373">
                  <c:v>0.0019742128</c:v>
                </c:pt>
                <c:pt idx="374">
                  <c:v>4.08505295e-5</c:v>
                </c:pt>
                <c:pt idx="375">
                  <c:v>3.96491407e-5</c:v>
                </c:pt>
                <c:pt idx="376">
                  <c:v>3.95123434e-5</c:v>
                </c:pt>
                <c:pt idx="377">
                  <c:v>0.00180586061</c:v>
                </c:pt>
                <c:pt idx="378">
                  <c:v>3.83462571e-5</c:v>
                </c:pt>
                <c:pt idx="379">
                  <c:v>3.99072904e-5</c:v>
                </c:pt>
                <c:pt idx="380">
                  <c:v>3.91074677e-5</c:v>
                </c:pt>
                <c:pt idx="381">
                  <c:v>0.000788320677</c:v>
                </c:pt>
                <c:pt idx="382">
                  <c:v>3.88360796e-5</c:v>
                </c:pt>
                <c:pt idx="383">
                  <c:v>4.18257616e-5</c:v>
                </c:pt>
                <c:pt idx="384">
                  <c:v>3.91218093e-5</c:v>
                </c:pt>
                <c:pt idx="385">
                  <c:v>0.000715617347</c:v>
                </c:pt>
                <c:pt idx="386">
                  <c:v>3.99492121e-5</c:v>
                </c:pt>
                <c:pt idx="387">
                  <c:v>3.97131265e-5</c:v>
                </c:pt>
                <c:pt idx="388">
                  <c:v>3.908761e-5</c:v>
                </c:pt>
                <c:pt idx="389">
                  <c:v>0.000603393951</c:v>
                </c:pt>
                <c:pt idx="390">
                  <c:v>4.00882158e-5</c:v>
                </c:pt>
                <c:pt idx="391">
                  <c:v>4.14837684e-5</c:v>
                </c:pt>
                <c:pt idx="392">
                  <c:v>4.00187139e-5</c:v>
                </c:pt>
                <c:pt idx="393">
                  <c:v>0.000548566933</c:v>
                </c:pt>
                <c:pt idx="394">
                  <c:v>4.00374684e-5</c:v>
                </c:pt>
                <c:pt idx="395">
                  <c:v>3.84091397e-5</c:v>
                </c:pt>
                <c:pt idx="396">
                  <c:v>3.91129837e-5</c:v>
                </c:pt>
                <c:pt idx="397">
                  <c:v>0.000412538608</c:v>
                </c:pt>
                <c:pt idx="398">
                  <c:v>4.13182879e-5</c:v>
                </c:pt>
                <c:pt idx="399">
                  <c:v>3.95983933e-5</c:v>
                </c:pt>
                <c:pt idx="400">
                  <c:v>3.9212272e-5</c:v>
                </c:pt>
                <c:pt idx="401">
                  <c:v>0.000145032673</c:v>
                </c:pt>
                <c:pt idx="402">
                  <c:v>4.01124862e-5</c:v>
                </c:pt>
                <c:pt idx="403">
                  <c:v>4.12388572e-5</c:v>
                </c:pt>
                <c:pt idx="404">
                  <c:v>3.9677824e-5</c:v>
                </c:pt>
                <c:pt idx="405">
                  <c:v>6.80720806e-5</c:v>
                </c:pt>
                <c:pt idx="406">
                  <c:v>3.89133038e-5</c:v>
                </c:pt>
                <c:pt idx="407">
                  <c:v>3.90236242e-5</c:v>
                </c:pt>
                <c:pt idx="408">
                  <c:v>4.05890702e-5</c:v>
                </c:pt>
                <c:pt idx="409">
                  <c:v>3.95553684e-5</c:v>
                </c:pt>
                <c:pt idx="410">
                  <c:v>4.08130206e-5</c:v>
                </c:pt>
                <c:pt idx="411">
                  <c:v>3.92111688e-5</c:v>
                </c:pt>
                <c:pt idx="412">
                  <c:v>3.98907423e-5</c:v>
                </c:pt>
                <c:pt idx="413">
                  <c:v>3.79601358e-5</c:v>
                </c:pt>
                <c:pt idx="414">
                  <c:v>3.92806707e-5</c:v>
                </c:pt>
                <c:pt idx="415">
                  <c:v>3.96083222e-5</c:v>
                </c:pt>
                <c:pt idx="416">
                  <c:v>4.01400663e-5</c:v>
                </c:pt>
                <c:pt idx="417">
                  <c:v>3.96689984e-5</c:v>
                </c:pt>
                <c:pt idx="418">
                  <c:v>3.80472889e-5</c:v>
                </c:pt>
                <c:pt idx="419">
                  <c:v>4.03364366e-5</c:v>
                </c:pt>
                <c:pt idx="420">
                  <c:v>4.10888215e-5</c:v>
                </c:pt>
                <c:pt idx="421">
                  <c:v>3.86915599e-5</c:v>
                </c:pt>
                <c:pt idx="422">
                  <c:v>4.12554053e-5</c:v>
                </c:pt>
                <c:pt idx="423">
                  <c:v>3.93225924e-5</c:v>
                </c:pt>
                <c:pt idx="424">
                  <c:v>3.8302129e-5</c:v>
                </c:pt>
                <c:pt idx="425">
                  <c:v>3.8773197e-5</c:v>
                </c:pt>
                <c:pt idx="426">
                  <c:v>3.9071062e-5</c:v>
                </c:pt>
                <c:pt idx="427">
                  <c:v>3.98830199e-5</c:v>
                </c:pt>
                <c:pt idx="428">
                  <c:v>3.94009199e-5</c:v>
                </c:pt>
                <c:pt idx="429">
                  <c:v>3.93777526e-5</c:v>
                </c:pt>
                <c:pt idx="430">
                  <c:v>3.73235873e-5</c:v>
                </c:pt>
                <c:pt idx="431">
                  <c:v>3.93821654e-5</c:v>
                </c:pt>
                <c:pt idx="432">
                  <c:v>3.93303148e-5</c:v>
                </c:pt>
                <c:pt idx="433">
                  <c:v>4.06718105e-5</c:v>
                </c:pt>
                <c:pt idx="434">
                  <c:v>3.93292116e-5</c:v>
                </c:pt>
                <c:pt idx="435">
                  <c:v>4.01290343e-5</c:v>
                </c:pt>
                <c:pt idx="436">
                  <c:v>3.90313466e-5</c:v>
                </c:pt>
                <c:pt idx="437">
                  <c:v>4.03805647e-5</c:v>
                </c:pt>
                <c:pt idx="438">
                  <c:v>3.88460084e-5</c:v>
                </c:pt>
                <c:pt idx="439">
                  <c:v>4.11517041e-5</c:v>
                </c:pt>
                <c:pt idx="440">
                  <c:v>3.87820226e-5</c:v>
                </c:pt>
                <c:pt idx="441">
                  <c:v>4.05857606e-5</c:v>
                </c:pt>
                <c:pt idx="442">
                  <c:v>3.98962583e-5</c:v>
                </c:pt>
                <c:pt idx="443">
                  <c:v>3.95388203e-5</c:v>
                </c:pt>
                <c:pt idx="444">
                  <c:v>3.88173251e-5</c:v>
                </c:pt>
                <c:pt idx="445">
                  <c:v>4.12708501e-5</c:v>
                </c:pt>
                <c:pt idx="446">
                  <c:v>3.87853322e-5</c:v>
                </c:pt>
                <c:pt idx="447">
                  <c:v>3.8426791e-5</c:v>
                </c:pt>
                <c:pt idx="448">
                  <c:v>4.01334471e-5</c:v>
                </c:pt>
                <c:pt idx="449">
                  <c:v>3.91482862e-5</c:v>
                </c:pt>
                <c:pt idx="450">
                  <c:v>3.90600299e-5</c:v>
                </c:pt>
                <c:pt idx="451">
                  <c:v>4.04533762e-5</c:v>
                </c:pt>
                <c:pt idx="452">
                  <c:v>3.84984992e-5</c:v>
                </c:pt>
                <c:pt idx="453">
                  <c:v>4.04125576e-5</c:v>
                </c:pt>
                <c:pt idx="454">
                  <c:v>3.98091052e-5</c:v>
                </c:pt>
                <c:pt idx="455">
                  <c:v>3.97285714e-5</c:v>
                </c:pt>
                <c:pt idx="456">
                  <c:v>3.91350478e-5</c:v>
                </c:pt>
                <c:pt idx="457">
                  <c:v>3.90456883e-5</c:v>
                </c:pt>
                <c:pt idx="458">
                  <c:v>3.95068274e-5</c:v>
                </c:pt>
                <c:pt idx="459">
                  <c:v>3.90721652e-5</c:v>
                </c:pt>
                <c:pt idx="460">
                  <c:v>3.86683926e-5</c:v>
                </c:pt>
                <c:pt idx="461">
                  <c:v>4.01698528e-5</c:v>
                </c:pt>
                <c:pt idx="462">
                  <c:v>4.00926286e-5</c:v>
                </c:pt>
                <c:pt idx="463">
                  <c:v>3.79888191e-5</c:v>
                </c:pt>
                <c:pt idx="464">
                  <c:v>3.9927148e-5</c:v>
                </c:pt>
                <c:pt idx="465">
                  <c:v>3.94693185e-5</c:v>
                </c:pt>
                <c:pt idx="466">
                  <c:v>4.16922739e-5</c:v>
                </c:pt>
                <c:pt idx="467">
                  <c:v>3.92299233e-5</c:v>
                </c:pt>
                <c:pt idx="468">
                  <c:v>4.13723449e-5</c:v>
                </c:pt>
                <c:pt idx="469">
                  <c:v>3.93755462e-5</c:v>
                </c:pt>
                <c:pt idx="470">
                  <c:v>0.0149343282</c:v>
                </c:pt>
                <c:pt idx="471">
                  <c:v>3.94384288e-5</c:v>
                </c:pt>
                <c:pt idx="472">
                  <c:v>3.96039093e-5</c:v>
                </c:pt>
                <c:pt idx="473">
                  <c:v>4.05945863e-5</c:v>
                </c:pt>
                <c:pt idx="474">
                  <c:v>0.0134249049</c:v>
                </c:pt>
                <c:pt idx="475">
                  <c:v>4.05151556e-5</c:v>
                </c:pt>
                <c:pt idx="476">
                  <c:v>3.89541224e-5</c:v>
                </c:pt>
                <c:pt idx="477">
                  <c:v>4.0035262e-5</c:v>
                </c:pt>
                <c:pt idx="478">
                  <c:v>0.0130943796</c:v>
                </c:pt>
                <c:pt idx="479">
                  <c:v>3.8437823e-5</c:v>
                </c:pt>
                <c:pt idx="480">
                  <c:v>4.08902448e-5</c:v>
                </c:pt>
                <c:pt idx="481">
                  <c:v>3.88559372e-5</c:v>
                </c:pt>
                <c:pt idx="482">
                  <c:v>0.0102672876</c:v>
                </c:pt>
                <c:pt idx="483">
                  <c:v>3.92586066e-5</c:v>
                </c:pt>
                <c:pt idx="484">
                  <c:v>3.83252963e-5</c:v>
                </c:pt>
                <c:pt idx="485">
                  <c:v>3.88967558e-5</c:v>
                </c:pt>
                <c:pt idx="486">
                  <c:v>0.00953819344</c:v>
                </c:pt>
                <c:pt idx="487">
                  <c:v>3.86066132e-5</c:v>
                </c:pt>
                <c:pt idx="488">
                  <c:v>3.9082094e-5</c:v>
                </c:pt>
                <c:pt idx="489">
                  <c:v>4.00727709e-5</c:v>
                </c:pt>
                <c:pt idx="490">
                  <c:v>0.00791642216</c:v>
                </c:pt>
                <c:pt idx="491">
                  <c:v>3.79424846e-5</c:v>
                </c:pt>
                <c:pt idx="492">
                  <c:v>3.90467915e-5</c:v>
                </c:pt>
                <c:pt idx="493">
                  <c:v>3.89397807e-5</c:v>
                </c:pt>
                <c:pt idx="494">
                  <c:v>0.00622668583</c:v>
                </c:pt>
                <c:pt idx="495">
                  <c:v>3.90975388e-5</c:v>
                </c:pt>
                <c:pt idx="496">
                  <c:v>4.10259389e-5</c:v>
                </c:pt>
                <c:pt idx="497">
                  <c:v>4.00815965e-5</c:v>
                </c:pt>
                <c:pt idx="498">
                  <c:v>0.00735390851</c:v>
                </c:pt>
                <c:pt idx="499">
                  <c:v>3.89651544e-5</c:v>
                </c:pt>
                <c:pt idx="500">
                  <c:v>4.15091421e-5</c:v>
                </c:pt>
                <c:pt idx="501">
                  <c:v>3.93479661e-5</c:v>
                </c:pt>
                <c:pt idx="502">
                  <c:v>0.00860376001</c:v>
                </c:pt>
                <c:pt idx="503">
                  <c:v>3.98157245e-5</c:v>
                </c:pt>
                <c:pt idx="504">
                  <c:v>3.72750463e-5</c:v>
                </c:pt>
                <c:pt idx="505">
                  <c:v>3.91549054e-5</c:v>
                </c:pt>
                <c:pt idx="506">
                  <c:v>0.00643470592</c:v>
                </c:pt>
                <c:pt idx="507">
                  <c:v>4.10369709e-5</c:v>
                </c:pt>
                <c:pt idx="508">
                  <c:v>4.00275396e-5</c:v>
                </c:pt>
                <c:pt idx="509">
                  <c:v>4.22030572e-5</c:v>
                </c:pt>
                <c:pt idx="510">
                  <c:v>0.00602902261</c:v>
                </c:pt>
                <c:pt idx="511">
                  <c:v>4.00054755e-5</c:v>
                </c:pt>
                <c:pt idx="512">
                  <c:v>3.92674322e-5</c:v>
                </c:pt>
                <c:pt idx="513">
                  <c:v>3.8242556e-5</c:v>
                </c:pt>
                <c:pt idx="514">
                  <c:v>0.00740324709</c:v>
                </c:pt>
                <c:pt idx="515">
                  <c:v>3.87081079e-5</c:v>
                </c:pt>
                <c:pt idx="516">
                  <c:v>4.13469712e-5</c:v>
                </c:pt>
                <c:pt idx="517">
                  <c:v>3.87577521e-5</c:v>
                </c:pt>
                <c:pt idx="518">
                  <c:v>0.00544680464</c:v>
                </c:pt>
                <c:pt idx="519">
                  <c:v>3.82337304e-5</c:v>
                </c:pt>
                <c:pt idx="520">
                  <c:v>4.85608201e-5</c:v>
                </c:pt>
                <c:pt idx="521">
                  <c:v>3.99591409e-5</c:v>
                </c:pt>
                <c:pt idx="522">
                  <c:v>0.00489010377</c:v>
                </c:pt>
                <c:pt idx="523">
                  <c:v>4.42241264e-5</c:v>
                </c:pt>
                <c:pt idx="524">
                  <c:v>3.91482862e-5</c:v>
                </c:pt>
                <c:pt idx="525">
                  <c:v>4.13370423e-5</c:v>
                </c:pt>
                <c:pt idx="526">
                  <c:v>0.00619145722</c:v>
                </c:pt>
                <c:pt idx="527">
                  <c:v>3.98664718e-5</c:v>
                </c:pt>
                <c:pt idx="528">
                  <c:v>3.9320386e-5</c:v>
                </c:pt>
                <c:pt idx="529">
                  <c:v>4.81294675e-5</c:v>
                </c:pt>
                <c:pt idx="530">
                  <c:v>0.00612575151</c:v>
                </c:pt>
                <c:pt idx="531">
                  <c:v>3.89232327e-5</c:v>
                </c:pt>
                <c:pt idx="532">
                  <c:v>4.15499607e-5</c:v>
                </c:pt>
                <c:pt idx="533">
                  <c:v>3.88945494e-5</c:v>
                </c:pt>
                <c:pt idx="534">
                  <c:v>0.00715050091</c:v>
                </c:pt>
                <c:pt idx="535">
                  <c:v>4.66798578e-5</c:v>
                </c:pt>
                <c:pt idx="536">
                  <c:v>3.96469343e-5</c:v>
                </c:pt>
                <c:pt idx="537">
                  <c:v>3.89254391e-5</c:v>
                </c:pt>
                <c:pt idx="538">
                  <c:v>0.00790666763</c:v>
                </c:pt>
                <c:pt idx="539">
                  <c:v>4.10248357e-5</c:v>
                </c:pt>
                <c:pt idx="540">
                  <c:v>4.00551197e-5</c:v>
                </c:pt>
                <c:pt idx="541">
                  <c:v>3.93788558e-5</c:v>
                </c:pt>
                <c:pt idx="542">
                  <c:v>0.00786643931</c:v>
                </c:pt>
                <c:pt idx="543">
                  <c:v>0.0224925892</c:v>
                </c:pt>
                <c:pt idx="544">
                  <c:v>4.04368281e-5</c:v>
                </c:pt>
                <c:pt idx="545">
                  <c:v>4.17132348e-5</c:v>
                </c:pt>
                <c:pt idx="546">
                  <c:v>4.98934902e-5</c:v>
                </c:pt>
                <c:pt idx="547">
                  <c:v>0.0222423947</c:v>
                </c:pt>
                <c:pt idx="548">
                  <c:v>3.81818798e-5</c:v>
                </c:pt>
                <c:pt idx="549">
                  <c:v>3.97407066e-5</c:v>
                </c:pt>
                <c:pt idx="550">
                  <c:v>3.90655459e-5</c:v>
                </c:pt>
                <c:pt idx="551">
                  <c:v>0.0222438289</c:v>
                </c:pt>
                <c:pt idx="552">
                  <c:v>4.79485421e-5</c:v>
                </c:pt>
                <c:pt idx="553">
                  <c:v>4.00826997e-5</c:v>
                </c:pt>
                <c:pt idx="554">
                  <c:v>4.02625219e-5</c:v>
                </c:pt>
                <c:pt idx="555">
                  <c:v>3.98355821e-5</c:v>
                </c:pt>
                <c:pt idx="556">
                  <c:v>0.000472262747</c:v>
                </c:pt>
                <c:pt idx="557">
                  <c:v>3.99117032e-5</c:v>
                </c:pt>
                <c:pt idx="558">
                  <c:v>4.79143428e-5</c:v>
                </c:pt>
                <c:pt idx="559">
                  <c:v>3.99381801e-5</c:v>
                </c:pt>
                <c:pt idx="560">
                  <c:v>0.00142707672</c:v>
                </c:pt>
                <c:pt idx="561">
                  <c:v>4.14010282e-5</c:v>
                </c:pt>
                <c:pt idx="562">
                  <c:v>3.87434105e-5</c:v>
                </c:pt>
                <c:pt idx="563">
                  <c:v>4.05747286e-5</c:v>
                </c:pt>
                <c:pt idx="564">
                  <c:v>0.000981668156</c:v>
                </c:pt>
                <c:pt idx="565">
                  <c:v>4.14032346e-5</c:v>
                </c:pt>
                <c:pt idx="566">
                  <c:v>3.90269338e-5</c:v>
                </c:pt>
                <c:pt idx="567">
                  <c:v>4.00771837e-5</c:v>
                </c:pt>
                <c:pt idx="568">
                  <c:v>0.000141361212</c:v>
                </c:pt>
                <c:pt idx="569">
                  <c:v>4.83390762e-5</c:v>
                </c:pt>
                <c:pt idx="570">
                  <c:v>3.9379959e-5</c:v>
                </c:pt>
                <c:pt idx="571">
                  <c:v>3.90092826e-5</c:v>
                </c:pt>
                <c:pt idx="572">
                  <c:v>0.00606754428</c:v>
                </c:pt>
                <c:pt idx="573">
                  <c:v>0.00566656723</c:v>
                </c:pt>
                <c:pt idx="574">
                  <c:v>0.00565998772</c:v>
                </c:pt>
                <c:pt idx="575">
                  <c:v>0.00565424555</c:v>
                </c:pt>
                <c:pt idx="576">
                  <c:v>0.0060419312</c:v>
                </c:pt>
                <c:pt idx="577">
                  <c:v>7.54977447e-5</c:v>
                </c:pt>
                <c:pt idx="578">
                  <c:v>4.23078616e-5</c:v>
                </c:pt>
                <c:pt idx="579">
                  <c:v>3.98786071e-5</c:v>
                </c:pt>
                <c:pt idx="580">
                  <c:v>0.000152004921</c:v>
                </c:pt>
                <c:pt idx="581">
                  <c:v>3.92586066e-5</c:v>
                </c:pt>
                <c:pt idx="582">
                  <c:v>3.83429475e-5</c:v>
                </c:pt>
                <c:pt idx="583">
                  <c:v>3.87213464e-5</c:v>
                </c:pt>
                <c:pt idx="584">
                  <c:v>0.000326868222</c:v>
                </c:pt>
                <c:pt idx="585">
                  <c:v>4.01312407e-5</c:v>
                </c:pt>
                <c:pt idx="586">
                  <c:v>3.93810622e-5</c:v>
                </c:pt>
                <c:pt idx="587">
                  <c:v>3.9493589e-5</c:v>
                </c:pt>
                <c:pt idx="588">
                  <c:v>0.000207664857</c:v>
                </c:pt>
                <c:pt idx="589">
                  <c:v>4.14286082e-5</c:v>
                </c:pt>
                <c:pt idx="590">
                  <c:v>3.99933402e-5</c:v>
                </c:pt>
                <c:pt idx="591">
                  <c:v>3.86617734e-5</c:v>
                </c:pt>
                <c:pt idx="592">
                  <c:v>0.000235171034</c:v>
                </c:pt>
                <c:pt idx="593">
                  <c:v>3.93380373e-5</c:v>
                </c:pt>
                <c:pt idx="594">
                  <c:v>4.09200313e-5</c:v>
                </c:pt>
                <c:pt idx="595">
                  <c:v>3.91151901e-5</c:v>
                </c:pt>
                <c:pt idx="596">
                  <c:v>0.000123277497</c:v>
                </c:pt>
                <c:pt idx="597">
                  <c:v>3.91857951e-5</c:v>
                </c:pt>
                <c:pt idx="598">
                  <c:v>4.12984302e-5</c:v>
                </c:pt>
                <c:pt idx="599">
                  <c:v>3.95862581e-5</c:v>
                </c:pt>
                <c:pt idx="600">
                  <c:v>6.39494084e-5</c:v>
                </c:pt>
                <c:pt idx="601">
                  <c:v>3.97076105e-5</c:v>
                </c:pt>
                <c:pt idx="602">
                  <c:v>4.08428071e-5</c:v>
                </c:pt>
                <c:pt idx="603">
                  <c:v>3.86915599e-5</c:v>
                </c:pt>
                <c:pt idx="604">
                  <c:v>5.15560181e-5</c:v>
                </c:pt>
                <c:pt idx="605">
                  <c:v>3.99845146e-5</c:v>
                </c:pt>
                <c:pt idx="606">
                  <c:v>3.90423787e-5</c:v>
                </c:pt>
                <c:pt idx="607">
                  <c:v>3.88206347e-5</c:v>
                </c:pt>
                <c:pt idx="608">
                  <c:v>4.18809218e-5</c:v>
                </c:pt>
                <c:pt idx="609">
                  <c:v>4.11406721e-5</c:v>
                </c:pt>
                <c:pt idx="610">
                  <c:v>3.94009199e-5</c:v>
                </c:pt>
                <c:pt idx="611">
                  <c:v>3.93281084e-5</c:v>
                </c:pt>
                <c:pt idx="612">
                  <c:v>5.21528513e-5</c:v>
                </c:pt>
                <c:pt idx="613">
                  <c:v>3.81123779e-5</c:v>
                </c:pt>
                <c:pt idx="614">
                  <c:v>3.9277361e-5</c:v>
                </c:pt>
                <c:pt idx="615">
                  <c:v>3.96193542e-5</c:v>
                </c:pt>
                <c:pt idx="616">
                  <c:v>4.20287511e-5</c:v>
                </c:pt>
                <c:pt idx="617">
                  <c:v>4.13822737e-5</c:v>
                </c:pt>
                <c:pt idx="618">
                  <c:v>3.87632681e-5</c:v>
                </c:pt>
                <c:pt idx="619">
                  <c:v>3.82337304e-5</c:v>
                </c:pt>
                <c:pt idx="620">
                  <c:v>4.35511722e-5</c:v>
                </c:pt>
                <c:pt idx="621">
                  <c:v>3.87125208e-5</c:v>
                </c:pt>
                <c:pt idx="622">
                  <c:v>4.01102798e-5</c:v>
                </c:pt>
                <c:pt idx="623">
                  <c:v>3.88868269e-5</c:v>
                </c:pt>
                <c:pt idx="624">
                  <c:v>4.33084673e-5</c:v>
                </c:pt>
                <c:pt idx="625">
                  <c:v>3.87577521e-5</c:v>
                </c:pt>
                <c:pt idx="626">
                  <c:v>4.11605298e-5</c:v>
                </c:pt>
                <c:pt idx="627">
                  <c:v>3.88140155e-5</c:v>
                </c:pt>
                <c:pt idx="628">
                  <c:v>4.5770818e-5</c:v>
                </c:pt>
                <c:pt idx="629">
                  <c:v>3.52109522e-5</c:v>
                </c:pt>
                <c:pt idx="630">
                  <c:v>3.82855809e-5</c:v>
                </c:pt>
                <c:pt idx="631">
                  <c:v>3.92332329e-5</c:v>
                </c:pt>
                <c:pt idx="632">
                  <c:v>4.58436294e-5</c:v>
                </c:pt>
                <c:pt idx="633">
                  <c:v>3.84312038e-5</c:v>
                </c:pt>
                <c:pt idx="634">
                  <c:v>3.80031608e-5</c:v>
                </c:pt>
                <c:pt idx="635">
                  <c:v>3.87147272e-5</c:v>
                </c:pt>
                <c:pt idx="636">
                  <c:v>4.41104964e-5</c:v>
                </c:pt>
                <c:pt idx="637">
                  <c:v>3.98907423e-5</c:v>
                </c:pt>
                <c:pt idx="638">
                  <c:v>3.91813823e-5</c:v>
                </c:pt>
                <c:pt idx="639">
                  <c:v>4.09332698e-5</c:v>
                </c:pt>
                <c:pt idx="640">
                  <c:v>4.85310336e-5</c:v>
                </c:pt>
                <c:pt idx="641">
                  <c:v>4.18169359e-5</c:v>
                </c:pt>
                <c:pt idx="642">
                  <c:v>3.9867575e-5</c:v>
                </c:pt>
                <c:pt idx="643">
                  <c:v>4.01610272e-5</c:v>
                </c:pt>
                <c:pt idx="644">
                  <c:v>5.37502903e-5</c:v>
                </c:pt>
                <c:pt idx="645">
                  <c:v>3.81520933e-5</c:v>
                </c:pt>
                <c:pt idx="646">
                  <c:v>3.9331418e-5</c:v>
                </c:pt>
                <c:pt idx="647">
                  <c:v>4.16823451e-5</c:v>
                </c:pt>
                <c:pt idx="648">
                  <c:v>4.23464737e-5</c:v>
                </c:pt>
                <c:pt idx="649">
                  <c:v>4.11428785e-5</c:v>
                </c:pt>
                <c:pt idx="650">
                  <c:v>3.94119519e-5</c:v>
                </c:pt>
                <c:pt idx="651">
                  <c:v>4.04280025e-5</c:v>
                </c:pt>
                <c:pt idx="652">
                  <c:v>4.30448017e-5</c:v>
                </c:pt>
                <c:pt idx="653">
                  <c:v>4.0403732e-5</c:v>
                </c:pt>
                <c:pt idx="654">
                  <c:v>3.86529478e-5</c:v>
                </c:pt>
                <c:pt idx="655">
                  <c:v>3.83870757e-5</c:v>
                </c:pt>
                <c:pt idx="656">
                  <c:v>4.71079009e-5</c:v>
                </c:pt>
                <c:pt idx="657">
                  <c:v>3.83804564e-5</c:v>
                </c:pt>
                <c:pt idx="658">
                  <c:v>3.90953324e-5</c:v>
                </c:pt>
                <c:pt idx="659">
                  <c:v>3.86794246e-5</c:v>
                </c:pt>
                <c:pt idx="660">
                  <c:v>6.33845681e-5</c:v>
                </c:pt>
                <c:pt idx="661">
                  <c:v>3.87445137e-5</c:v>
                </c:pt>
                <c:pt idx="662">
                  <c:v>4.07964725e-5</c:v>
                </c:pt>
                <c:pt idx="663">
                  <c:v>3.82646201e-5</c:v>
                </c:pt>
                <c:pt idx="664">
                  <c:v>0.000524188338</c:v>
                </c:pt>
                <c:pt idx="665">
                  <c:v>3.87279656e-5</c:v>
                </c:pt>
                <c:pt idx="666">
                  <c:v>3.89133038e-5</c:v>
                </c:pt>
                <c:pt idx="667">
                  <c:v>4.14098538e-5</c:v>
                </c:pt>
                <c:pt idx="668">
                  <c:v>0.00330708808</c:v>
                </c:pt>
                <c:pt idx="669">
                  <c:v>4.06508496e-5</c:v>
                </c:pt>
                <c:pt idx="670">
                  <c:v>3.98907423e-5</c:v>
                </c:pt>
                <c:pt idx="671">
                  <c:v>4.08516327e-5</c:v>
                </c:pt>
                <c:pt idx="672">
                  <c:v>0.00361121817</c:v>
                </c:pt>
                <c:pt idx="673">
                  <c:v>4.09917396e-5</c:v>
                </c:pt>
                <c:pt idx="674">
                  <c:v>3.86573606e-5</c:v>
                </c:pt>
                <c:pt idx="675">
                  <c:v>3.9260813e-5</c:v>
                </c:pt>
                <c:pt idx="676">
                  <c:v>0.00605496996</c:v>
                </c:pt>
                <c:pt idx="677">
                  <c:v>3.95244787e-5</c:v>
                </c:pt>
                <c:pt idx="678">
                  <c:v>3.84466487e-5</c:v>
                </c:pt>
                <c:pt idx="679">
                  <c:v>3.86617734e-5</c:v>
                </c:pt>
                <c:pt idx="680">
                  <c:v>0.00744860421</c:v>
                </c:pt>
                <c:pt idx="681">
                  <c:v>3.89232327e-5</c:v>
                </c:pt>
                <c:pt idx="682">
                  <c:v>3.88305636e-5</c:v>
                </c:pt>
                <c:pt idx="683">
                  <c:v>3.86783214e-5</c:v>
                </c:pt>
                <c:pt idx="684">
                  <c:v>0.00829469197</c:v>
                </c:pt>
                <c:pt idx="685">
                  <c:v>3.87754034e-5</c:v>
                </c:pt>
                <c:pt idx="686">
                  <c:v>3.76920573e-5</c:v>
                </c:pt>
                <c:pt idx="687">
                  <c:v>3.90578235e-5</c:v>
                </c:pt>
                <c:pt idx="688">
                  <c:v>0.0109940881</c:v>
                </c:pt>
                <c:pt idx="689">
                  <c:v>3.89375743e-5</c:v>
                </c:pt>
                <c:pt idx="690">
                  <c:v>3.83826629e-5</c:v>
                </c:pt>
                <c:pt idx="691">
                  <c:v>3.86893535e-5</c:v>
                </c:pt>
                <c:pt idx="692">
                  <c:v>0.0121893112</c:v>
                </c:pt>
                <c:pt idx="693">
                  <c:v>3.99072904e-5</c:v>
                </c:pt>
                <c:pt idx="694">
                  <c:v>3.86010972e-5</c:v>
                </c:pt>
                <c:pt idx="695">
                  <c:v>3.95928773e-5</c:v>
                </c:pt>
                <c:pt idx="696">
                  <c:v>0.0127313891</c:v>
                </c:pt>
                <c:pt idx="697">
                  <c:v>3.99260448e-5</c:v>
                </c:pt>
                <c:pt idx="698">
                  <c:v>3.83881789e-5</c:v>
                </c:pt>
                <c:pt idx="699">
                  <c:v>3.94406352e-5</c:v>
                </c:pt>
                <c:pt idx="700">
                  <c:v>0.014343792</c:v>
                </c:pt>
                <c:pt idx="701">
                  <c:v>4.05250844e-5</c:v>
                </c:pt>
                <c:pt idx="702">
                  <c:v>3.88802077e-5</c:v>
                </c:pt>
                <c:pt idx="703">
                  <c:v>3.87147272e-5</c:v>
                </c:pt>
                <c:pt idx="704">
                  <c:v>0.0167643347</c:v>
                </c:pt>
                <c:pt idx="705">
                  <c:v>4.07380027e-5</c:v>
                </c:pt>
                <c:pt idx="706">
                  <c:v>4.07931629e-5</c:v>
                </c:pt>
                <c:pt idx="707">
                  <c:v>3.79303493e-5</c:v>
                </c:pt>
                <c:pt idx="708">
                  <c:v>0.019598922</c:v>
                </c:pt>
                <c:pt idx="709">
                  <c:v>3.92255105e-5</c:v>
                </c:pt>
                <c:pt idx="710">
                  <c:v>3.8020812e-5</c:v>
                </c:pt>
                <c:pt idx="711">
                  <c:v>3.90037665e-5</c:v>
                </c:pt>
                <c:pt idx="712">
                  <c:v>0.0204721343</c:v>
                </c:pt>
                <c:pt idx="713">
                  <c:v>3.91538022e-5</c:v>
                </c:pt>
                <c:pt idx="714">
                  <c:v>3.95377171e-5</c:v>
                </c:pt>
                <c:pt idx="715">
                  <c:v>4.09200313e-5</c:v>
                </c:pt>
                <c:pt idx="716">
                  <c:v>0.0222241378</c:v>
                </c:pt>
                <c:pt idx="717">
                  <c:v>4.02095682e-5</c:v>
                </c:pt>
                <c:pt idx="718">
                  <c:v>3.91880015e-5</c:v>
                </c:pt>
                <c:pt idx="719">
                  <c:v>4.13613128e-5</c:v>
                </c:pt>
                <c:pt idx="720">
                  <c:v>0.022247155</c:v>
                </c:pt>
                <c:pt idx="721">
                  <c:v>3.87941578e-5</c:v>
                </c:pt>
                <c:pt idx="722">
                  <c:v>4.01852977e-5</c:v>
                </c:pt>
                <c:pt idx="723">
                  <c:v>3.89430903e-5</c:v>
                </c:pt>
                <c:pt idx="724">
                  <c:v>0.022250105</c:v>
                </c:pt>
                <c:pt idx="725">
                  <c:v>3.88890333e-5</c:v>
                </c:pt>
                <c:pt idx="726">
                  <c:v>4.0268038e-5</c:v>
                </c:pt>
                <c:pt idx="727">
                  <c:v>3.96491407e-5</c:v>
                </c:pt>
                <c:pt idx="728">
                  <c:v>0.0222460265</c:v>
                </c:pt>
                <c:pt idx="729">
                  <c:v>3.95509556e-5</c:v>
                </c:pt>
                <c:pt idx="730">
                  <c:v>3.95421299e-5</c:v>
                </c:pt>
                <c:pt idx="731">
                  <c:v>4.15753343e-5</c:v>
                </c:pt>
                <c:pt idx="732">
                  <c:v>0.0222487293</c:v>
                </c:pt>
                <c:pt idx="733">
                  <c:v>3.90743716e-5</c:v>
                </c:pt>
                <c:pt idx="734">
                  <c:v>3.77207406e-5</c:v>
                </c:pt>
                <c:pt idx="735">
                  <c:v>3.82491752e-5</c:v>
                </c:pt>
                <c:pt idx="736">
                  <c:v>0.0222495953</c:v>
                </c:pt>
                <c:pt idx="737">
                  <c:v>4.04423441e-5</c:v>
                </c:pt>
                <c:pt idx="738">
                  <c:v>3.87456169e-5</c:v>
                </c:pt>
                <c:pt idx="739">
                  <c:v>3.96325926e-5</c:v>
                </c:pt>
                <c:pt idx="740">
                  <c:v>0.0222451075</c:v>
                </c:pt>
                <c:pt idx="741">
                  <c:v>3.9748429e-5</c:v>
                </c:pt>
                <c:pt idx="742">
                  <c:v>3.91229125e-5</c:v>
                </c:pt>
                <c:pt idx="743">
                  <c:v>3.86044068e-5</c:v>
                </c:pt>
                <c:pt idx="744">
                  <c:v>0.0222420218</c:v>
                </c:pt>
                <c:pt idx="745">
                  <c:v>3.93358308e-5</c:v>
                </c:pt>
                <c:pt idx="746">
                  <c:v>4.02161874e-5</c:v>
                </c:pt>
                <c:pt idx="747">
                  <c:v>3.89563288e-5</c:v>
                </c:pt>
                <c:pt idx="748">
                  <c:v>0.0222418972</c:v>
                </c:pt>
                <c:pt idx="749">
                  <c:v>3.83947981e-5</c:v>
                </c:pt>
                <c:pt idx="750">
                  <c:v>3.89706704e-5</c:v>
                </c:pt>
                <c:pt idx="751">
                  <c:v>4.11472913e-5</c:v>
                </c:pt>
                <c:pt idx="752">
                  <c:v>0.0222437881</c:v>
                </c:pt>
                <c:pt idx="753">
                  <c:v>3.91394606e-5</c:v>
                </c:pt>
                <c:pt idx="754">
                  <c:v>3.93722366e-5</c:v>
                </c:pt>
                <c:pt idx="755">
                  <c:v>3.85812395e-5</c:v>
                </c:pt>
                <c:pt idx="756">
                  <c:v>0.0222458367</c:v>
                </c:pt>
                <c:pt idx="757">
                  <c:v>3.96370055e-5</c:v>
                </c:pt>
                <c:pt idx="758">
                  <c:v>3.82734457e-5</c:v>
                </c:pt>
                <c:pt idx="759">
                  <c:v>3.99889274e-5</c:v>
                </c:pt>
                <c:pt idx="760">
                  <c:v>0.0222516936</c:v>
                </c:pt>
                <c:pt idx="761">
                  <c:v>4.02481803e-5</c:v>
                </c:pt>
                <c:pt idx="762">
                  <c:v>3.79347622e-5</c:v>
                </c:pt>
                <c:pt idx="763">
                  <c:v>3.97219521e-5</c:v>
                </c:pt>
                <c:pt idx="764">
                  <c:v>0.022248245</c:v>
                </c:pt>
                <c:pt idx="765">
                  <c:v>3.97098169e-5</c:v>
                </c:pt>
                <c:pt idx="766">
                  <c:v>3.94141583e-5</c:v>
                </c:pt>
                <c:pt idx="767">
                  <c:v>3.92575034e-5</c:v>
                </c:pt>
                <c:pt idx="768">
                  <c:v>0.0222475059</c:v>
                </c:pt>
                <c:pt idx="769">
                  <c:v>3.97605643e-5</c:v>
                </c:pt>
                <c:pt idx="770">
                  <c:v>4.12697469e-5</c:v>
                </c:pt>
                <c:pt idx="771">
                  <c:v>3.88857237e-5</c:v>
                </c:pt>
                <c:pt idx="772">
                  <c:v>0.0222527626</c:v>
                </c:pt>
                <c:pt idx="773">
                  <c:v>3.80031608e-5</c:v>
                </c:pt>
                <c:pt idx="774">
                  <c:v>3.89452967e-5</c:v>
                </c:pt>
                <c:pt idx="775">
                  <c:v>4.19151211e-5</c:v>
                </c:pt>
                <c:pt idx="776">
                  <c:v>3.86871471e-5</c:v>
                </c:pt>
                <c:pt idx="777">
                  <c:v>4.18974698e-5</c:v>
                </c:pt>
                <c:pt idx="778">
                  <c:v>3.97219521e-5</c:v>
                </c:pt>
                <c:pt idx="779">
                  <c:v>4.0939889e-5</c:v>
                </c:pt>
                <c:pt idx="780">
                  <c:v>3.94251903e-5</c:v>
                </c:pt>
                <c:pt idx="781">
                  <c:v>3.93115604e-5</c:v>
                </c:pt>
                <c:pt idx="782">
                  <c:v>3.8854834e-5</c:v>
                </c:pt>
                <c:pt idx="783">
                  <c:v>3.8616542e-5</c:v>
                </c:pt>
                <c:pt idx="784">
                  <c:v>4.04964011e-5</c:v>
                </c:pt>
                <c:pt idx="785">
                  <c:v>4.01720592e-5</c:v>
                </c:pt>
                <c:pt idx="786">
                  <c:v>4.03750487e-5</c:v>
                </c:pt>
                <c:pt idx="787">
                  <c:v>3.99293544e-5</c:v>
                </c:pt>
                <c:pt idx="788">
                  <c:v>3.97561515e-5</c:v>
                </c:pt>
                <c:pt idx="789">
                  <c:v>4.07159387e-5</c:v>
                </c:pt>
                <c:pt idx="790">
                  <c:v>3.91107773e-5</c:v>
                </c:pt>
                <c:pt idx="791">
                  <c:v>4.18533417e-5</c:v>
                </c:pt>
                <c:pt idx="792">
                  <c:v>0.00567853037</c:v>
                </c:pt>
                <c:pt idx="793">
                  <c:v>0.00576808845</c:v>
                </c:pt>
                <c:pt idx="794">
                  <c:v>0.0056936917</c:v>
                </c:pt>
                <c:pt idx="795">
                  <c:v>0.0056617363</c:v>
                </c:pt>
                <c:pt idx="796">
                  <c:v>0.00566047865</c:v>
                </c:pt>
                <c:pt idx="797">
                  <c:v>0.0143597764</c:v>
                </c:pt>
                <c:pt idx="798">
                  <c:v>0.0231710629</c:v>
                </c:pt>
                <c:pt idx="799">
                  <c:v>0.0236037604</c:v>
                </c:pt>
                <c:pt idx="800">
                  <c:v>0.0237793551</c:v>
                </c:pt>
                <c:pt idx="801">
                  <c:v>0.0242732253</c:v>
                </c:pt>
                <c:pt idx="802">
                  <c:v>0.0241824625</c:v>
                </c:pt>
                <c:pt idx="803">
                  <c:v>0.0242941685</c:v>
                </c:pt>
                <c:pt idx="804">
                  <c:v>0.024501562</c:v>
                </c:pt>
                <c:pt idx="805">
                  <c:v>0.0243877279</c:v>
                </c:pt>
                <c:pt idx="806">
                  <c:v>0.0242221083</c:v>
                </c:pt>
                <c:pt idx="807">
                  <c:v>0.0242464295</c:v>
                </c:pt>
                <c:pt idx="808">
                  <c:v>0.0243647393</c:v>
                </c:pt>
                <c:pt idx="809">
                  <c:v>0.0243081781</c:v>
                </c:pt>
                <c:pt idx="810">
                  <c:v>0.0242753886</c:v>
                </c:pt>
                <c:pt idx="811">
                  <c:v>0.0244401312</c:v>
                </c:pt>
                <c:pt idx="812">
                  <c:v>0.0243250615</c:v>
                </c:pt>
                <c:pt idx="813">
                  <c:v>0.0243427061</c:v>
                </c:pt>
                <c:pt idx="814">
                  <c:v>0.0241844107</c:v>
                </c:pt>
                <c:pt idx="815">
                  <c:v>0.0244154227</c:v>
                </c:pt>
                <c:pt idx="816">
                  <c:v>0.0243400618</c:v>
                </c:pt>
                <c:pt idx="817">
                  <c:v>0.0242565845</c:v>
                </c:pt>
                <c:pt idx="818">
                  <c:v>0.0241611651</c:v>
                </c:pt>
                <c:pt idx="819">
                  <c:v>0.0242943086</c:v>
                </c:pt>
                <c:pt idx="820">
                  <c:v>0.0243499487</c:v>
                </c:pt>
                <c:pt idx="821">
                  <c:v>0.024310967</c:v>
                </c:pt>
                <c:pt idx="822">
                  <c:v>0.024282319</c:v>
                </c:pt>
                <c:pt idx="823">
                  <c:v>0.0242943693</c:v>
                </c:pt>
                <c:pt idx="824">
                  <c:v>0.0243598841</c:v>
                </c:pt>
                <c:pt idx="825">
                  <c:v>0.0241715121</c:v>
                </c:pt>
                <c:pt idx="826">
                  <c:v>0.0244625295</c:v>
                </c:pt>
                <c:pt idx="827">
                  <c:v>0.0242940924</c:v>
                </c:pt>
                <c:pt idx="828">
                  <c:v>0.0242530741</c:v>
                </c:pt>
                <c:pt idx="829">
                  <c:v>0.024193799</c:v>
                </c:pt>
                <c:pt idx="830">
                  <c:v>0.02426853</c:v>
                </c:pt>
                <c:pt idx="831">
                  <c:v>0.0243627348</c:v>
                </c:pt>
                <c:pt idx="832">
                  <c:v>0.0243367588</c:v>
                </c:pt>
                <c:pt idx="833">
                  <c:v>0.0242961311</c:v>
                </c:pt>
                <c:pt idx="834">
                  <c:v>0.0242179967</c:v>
                </c:pt>
                <c:pt idx="835">
                  <c:v>0.0243097534</c:v>
                </c:pt>
                <c:pt idx="836">
                  <c:v>0.0242473827</c:v>
                </c:pt>
                <c:pt idx="837">
                  <c:v>0.0297894044</c:v>
                </c:pt>
                <c:pt idx="838">
                  <c:v>0.0242533863</c:v>
                </c:pt>
                <c:pt idx="839">
                  <c:v>0.0241685136</c:v>
                </c:pt>
                <c:pt idx="840">
                  <c:v>0.0242331448</c:v>
                </c:pt>
                <c:pt idx="841">
                  <c:v>0.0374819822</c:v>
                </c:pt>
                <c:pt idx="842">
                  <c:v>0.0243234155</c:v>
                </c:pt>
                <c:pt idx="843">
                  <c:v>0.0242614397</c:v>
                </c:pt>
                <c:pt idx="844">
                  <c:v>0.0241589201</c:v>
                </c:pt>
                <c:pt idx="845">
                  <c:v>0.0435521389</c:v>
                </c:pt>
                <c:pt idx="846">
                  <c:v>0.0242534261</c:v>
                </c:pt>
                <c:pt idx="847">
                  <c:v>0.02431829</c:v>
                </c:pt>
                <c:pt idx="848">
                  <c:v>0.0243049534</c:v>
                </c:pt>
                <c:pt idx="849">
                  <c:v>0.0461313414</c:v>
                </c:pt>
                <c:pt idx="850">
                  <c:v>0.024128112</c:v>
                </c:pt>
                <c:pt idx="851">
                  <c:v>0.0242645309</c:v>
                </c:pt>
                <c:pt idx="852">
                  <c:v>0.0241850065</c:v>
                </c:pt>
                <c:pt idx="853">
                  <c:v>0.0461309034</c:v>
                </c:pt>
                <c:pt idx="854">
                  <c:v>0.0242382272</c:v>
                </c:pt>
                <c:pt idx="855">
                  <c:v>0.0241070265</c:v>
                </c:pt>
                <c:pt idx="856">
                  <c:v>0.0243291091</c:v>
                </c:pt>
                <c:pt idx="857">
                  <c:v>0.0460378515</c:v>
                </c:pt>
                <c:pt idx="858">
                  <c:v>0.0243144266</c:v>
                </c:pt>
                <c:pt idx="859">
                  <c:v>0.0242320239</c:v>
                </c:pt>
                <c:pt idx="860">
                  <c:v>0.0241282135</c:v>
                </c:pt>
                <c:pt idx="861">
                  <c:v>0.0459692035</c:v>
                </c:pt>
                <c:pt idx="862">
                  <c:v>0.0242197827</c:v>
                </c:pt>
                <c:pt idx="863">
                  <c:v>0.02423955</c:v>
                </c:pt>
                <c:pt idx="864">
                  <c:v>0.0243632323</c:v>
                </c:pt>
                <c:pt idx="865">
                  <c:v>0.0460453764</c:v>
                </c:pt>
                <c:pt idx="866">
                  <c:v>0.0241155267</c:v>
                </c:pt>
                <c:pt idx="867">
                  <c:v>0.0242936345</c:v>
                </c:pt>
                <c:pt idx="868">
                  <c:v>0.0242262685</c:v>
                </c:pt>
                <c:pt idx="869">
                  <c:v>0.0243476584</c:v>
                </c:pt>
                <c:pt idx="870">
                  <c:v>0.0241664561</c:v>
                </c:pt>
                <c:pt idx="871">
                  <c:v>0.0233063057</c:v>
                </c:pt>
                <c:pt idx="872">
                  <c:v>0.0241291204</c:v>
                </c:pt>
                <c:pt idx="873">
                  <c:v>0.0244485486</c:v>
                </c:pt>
                <c:pt idx="874">
                  <c:v>0.0244300931</c:v>
                </c:pt>
                <c:pt idx="875">
                  <c:v>0.024548906</c:v>
                </c:pt>
                <c:pt idx="876">
                  <c:v>0.0243998433</c:v>
                </c:pt>
                <c:pt idx="877">
                  <c:v>0.0242877092</c:v>
                </c:pt>
                <c:pt idx="878">
                  <c:v>0.024496506</c:v>
                </c:pt>
                <c:pt idx="879">
                  <c:v>0.0245175959</c:v>
                </c:pt>
                <c:pt idx="880">
                  <c:v>0.0244785877</c:v>
                </c:pt>
                <c:pt idx="881">
                  <c:v>0.0244169198</c:v>
                </c:pt>
                <c:pt idx="882">
                  <c:v>0.0238055661</c:v>
                </c:pt>
                <c:pt idx="883">
                  <c:v>0.0244512702</c:v>
                </c:pt>
                <c:pt idx="884">
                  <c:v>0.0243831132</c:v>
                </c:pt>
                <c:pt idx="885">
                  <c:v>0.0244448727</c:v>
                </c:pt>
                <c:pt idx="886">
                  <c:v>0.0245031859</c:v>
                </c:pt>
                <c:pt idx="887">
                  <c:v>0.0243295217</c:v>
                </c:pt>
                <c:pt idx="888">
                  <c:v>0.0243100149</c:v>
                </c:pt>
                <c:pt idx="889">
                  <c:v>0.024305045</c:v>
                </c:pt>
                <c:pt idx="890">
                  <c:v>0.0240483901</c:v>
                </c:pt>
                <c:pt idx="891">
                  <c:v>0.024440942</c:v>
                </c:pt>
                <c:pt idx="892">
                  <c:v>0.0243415092</c:v>
                </c:pt>
                <c:pt idx="893">
                  <c:v>0.0242474809</c:v>
                </c:pt>
                <c:pt idx="894">
                  <c:v>0.0264978634</c:v>
                </c:pt>
                <c:pt idx="895">
                  <c:v>0.0243227415</c:v>
                </c:pt>
                <c:pt idx="896">
                  <c:v>0.0244130541</c:v>
                </c:pt>
                <c:pt idx="897">
                  <c:v>0.0243614584</c:v>
                </c:pt>
                <c:pt idx="898">
                  <c:v>0.0314864287</c:v>
                </c:pt>
                <c:pt idx="899">
                  <c:v>0.0243517723</c:v>
                </c:pt>
                <c:pt idx="900">
                  <c:v>0.0243427767</c:v>
                </c:pt>
                <c:pt idx="901">
                  <c:v>0.02445378</c:v>
                </c:pt>
                <c:pt idx="902">
                  <c:v>0.0365671514</c:v>
                </c:pt>
                <c:pt idx="903">
                  <c:v>0.0243075768</c:v>
                </c:pt>
                <c:pt idx="904">
                  <c:v>0.0241457578</c:v>
                </c:pt>
                <c:pt idx="905">
                  <c:v>0.0245379876</c:v>
                </c:pt>
                <c:pt idx="906">
                  <c:v>0.0441006949</c:v>
                </c:pt>
                <c:pt idx="907">
                  <c:v>0.0243896375</c:v>
                </c:pt>
                <c:pt idx="908">
                  <c:v>0.0242389542</c:v>
                </c:pt>
                <c:pt idx="909">
                  <c:v>0.0243549837</c:v>
                </c:pt>
                <c:pt idx="910">
                  <c:v>0.0462784812</c:v>
                </c:pt>
                <c:pt idx="911">
                  <c:v>0.0242988758</c:v>
                </c:pt>
                <c:pt idx="912">
                  <c:v>0.0243777229</c:v>
                </c:pt>
                <c:pt idx="913">
                  <c:v>0.0243444691</c:v>
                </c:pt>
                <c:pt idx="914">
                  <c:v>0.0461669506</c:v>
                </c:pt>
                <c:pt idx="915">
                  <c:v>0.0242471621</c:v>
                </c:pt>
                <c:pt idx="916">
                  <c:v>0.024241336</c:v>
                </c:pt>
                <c:pt idx="917">
                  <c:v>0.0243654399</c:v>
                </c:pt>
                <c:pt idx="918">
                  <c:v>0.0462726685</c:v>
                </c:pt>
                <c:pt idx="919">
                  <c:v>0.0804421112</c:v>
                </c:pt>
                <c:pt idx="920">
                  <c:v>0.0280161046</c:v>
                </c:pt>
                <c:pt idx="921">
                  <c:v>0.00562658933</c:v>
                </c:pt>
                <c:pt idx="922">
                  <c:v>0.00561936556</c:v>
                </c:pt>
                <c:pt idx="923">
                  <c:v>0.0278917769</c:v>
                </c:pt>
                <c:pt idx="924">
                  <c:v>0.0246141538</c:v>
                </c:pt>
                <c:pt idx="925">
                  <c:v>0.0236355756</c:v>
                </c:pt>
                <c:pt idx="926">
                  <c:v>0.0235607862</c:v>
                </c:pt>
                <c:pt idx="927">
                  <c:v>0.0408610317</c:v>
                </c:pt>
                <c:pt idx="928">
                  <c:v>0.0242177385</c:v>
                </c:pt>
                <c:pt idx="929">
                  <c:v>0.0243086922</c:v>
                </c:pt>
                <c:pt idx="930">
                  <c:v>0.0242691798</c:v>
                </c:pt>
                <c:pt idx="931">
                  <c:v>0.0240458307</c:v>
                </c:pt>
                <c:pt idx="932">
                  <c:v>0.0242564301</c:v>
                </c:pt>
                <c:pt idx="933">
                  <c:v>0.0242169299</c:v>
                </c:pt>
                <c:pt idx="934">
                  <c:v>0.0242528425</c:v>
                </c:pt>
                <c:pt idx="935">
                  <c:v>0.0241765162</c:v>
                </c:pt>
                <c:pt idx="936">
                  <c:v>0.0242864438</c:v>
                </c:pt>
                <c:pt idx="937">
                  <c:v>0.0240766387</c:v>
                </c:pt>
                <c:pt idx="938">
                  <c:v>0.0242558454</c:v>
                </c:pt>
                <c:pt idx="939">
                  <c:v>0.0240143794</c:v>
                </c:pt>
                <c:pt idx="940">
                  <c:v>0.0243373379</c:v>
                </c:pt>
                <c:pt idx="941">
                  <c:v>0.0242308964</c:v>
                </c:pt>
                <c:pt idx="942">
                  <c:v>0.0241501176</c:v>
                </c:pt>
                <c:pt idx="943">
                  <c:v>0.0233058402</c:v>
                </c:pt>
                <c:pt idx="944">
                  <c:v>0.0241578368</c:v>
                </c:pt>
                <c:pt idx="945">
                  <c:v>0.0242703999</c:v>
                </c:pt>
                <c:pt idx="946">
                  <c:v>0.0241883381</c:v>
                </c:pt>
                <c:pt idx="947">
                  <c:v>0.0241728116</c:v>
                </c:pt>
                <c:pt idx="948">
                  <c:v>0.0246155317</c:v>
                </c:pt>
                <c:pt idx="949">
                  <c:v>0.0242290806</c:v>
                </c:pt>
                <c:pt idx="950">
                  <c:v>0.0240942095</c:v>
                </c:pt>
                <c:pt idx="951">
                  <c:v>0.0243377351</c:v>
                </c:pt>
                <c:pt idx="952">
                  <c:v>0.0296330451</c:v>
                </c:pt>
                <c:pt idx="953">
                  <c:v>0.0241181744</c:v>
                </c:pt>
                <c:pt idx="954">
                  <c:v>0.0242209213</c:v>
                </c:pt>
                <c:pt idx="955">
                  <c:v>0.024269289</c:v>
                </c:pt>
                <c:pt idx="956">
                  <c:v>0.034242745</c:v>
                </c:pt>
                <c:pt idx="957">
                  <c:v>0.0242130113</c:v>
                </c:pt>
                <c:pt idx="958">
                  <c:v>0.0241037412</c:v>
                </c:pt>
                <c:pt idx="959">
                  <c:v>0.0240557132</c:v>
                </c:pt>
                <c:pt idx="960">
                  <c:v>0.040431282</c:v>
                </c:pt>
                <c:pt idx="961">
                  <c:v>0.0241487739</c:v>
                </c:pt>
                <c:pt idx="962">
                  <c:v>0.0242850439</c:v>
                </c:pt>
                <c:pt idx="963">
                  <c:v>0.0240955752</c:v>
                </c:pt>
                <c:pt idx="964">
                  <c:v>0.0458947836</c:v>
                </c:pt>
                <c:pt idx="965">
                  <c:v>0.0241251025</c:v>
                </c:pt>
                <c:pt idx="966">
                  <c:v>0.0242181853</c:v>
                </c:pt>
                <c:pt idx="967">
                  <c:v>0.0242330212</c:v>
                </c:pt>
                <c:pt idx="968">
                  <c:v>0.0460387285</c:v>
                </c:pt>
                <c:pt idx="969">
                  <c:v>0.0240832403</c:v>
                </c:pt>
                <c:pt idx="970">
                  <c:v>0.0242347003</c:v>
                </c:pt>
                <c:pt idx="971">
                  <c:v>0.0240906461</c:v>
                </c:pt>
                <c:pt idx="972">
                  <c:v>0.0242201998</c:v>
                </c:pt>
                <c:pt idx="973">
                  <c:v>0.0240929805</c:v>
                </c:pt>
                <c:pt idx="974">
                  <c:v>0.024182169</c:v>
                </c:pt>
                <c:pt idx="975">
                  <c:v>0.024274356</c:v>
                </c:pt>
                <c:pt idx="976">
                  <c:v>0.0244801113</c:v>
                </c:pt>
                <c:pt idx="977">
                  <c:v>0.0244003949</c:v>
                </c:pt>
                <c:pt idx="978">
                  <c:v>0.0244463477</c:v>
                </c:pt>
                <c:pt idx="979">
                  <c:v>0.0243165282</c:v>
                </c:pt>
                <c:pt idx="980">
                  <c:v>0.0242029225</c:v>
                </c:pt>
                <c:pt idx="981">
                  <c:v>0.0245012365</c:v>
                </c:pt>
                <c:pt idx="982">
                  <c:v>0.0242848916</c:v>
                </c:pt>
                <c:pt idx="983">
                  <c:v>0.0243898538</c:v>
                </c:pt>
                <c:pt idx="984">
                  <c:v>0.0243142755</c:v>
                </c:pt>
                <c:pt idx="985">
                  <c:v>0.0242672282</c:v>
                </c:pt>
                <c:pt idx="986">
                  <c:v>0.0242233869</c:v>
                </c:pt>
                <c:pt idx="987">
                  <c:v>0.0242789222</c:v>
                </c:pt>
                <c:pt idx="988">
                  <c:v>0.0243761431</c:v>
                </c:pt>
                <c:pt idx="989">
                  <c:v>0.0244800627</c:v>
                </c:pt>
                <c:pt idx="990">
                  <c:v>0.024278033</c:v>
                </c:pt>
                <c:pt idx="991">
                  <c:v>0.0241097569</c:v>
                </c:pt>
                <c:pt idx="992">
                  <c:v>0.0244338583</c:v>
                </c:pt>
                <c:pt idx="993">
                  <c:v>0.0242529616</c:v>
                </c:pt>
                <c:pt idx="994">
                  <c:v>0.0234121625</c:v>
                </c:pt>
                <c:pt idx="995">
                  <c:v>0.0243094456</c:v>
                </c:pt>
                <c:pt idx="996">
                  <c:v>0.0242419097</c:v>
                </c:pt>
                <c:pt idx="997">
                  <c:v>0.0242490552</c:v>
                </c:pt>
                <c:pt idx="998">
                  <c:v>0.0244539532</c:v>
                </c:pt>
                <c:pt idx="999">
                  <c:v>0.0244506193</c:v>
                </c:pt>
                <c:pt idx="1000">
                  <c:v>0.0244614009</c:v>
                </c:pt>
                <c:pt idx="1001">
                  <c:v>0.024227696</c:v>
                </c:pt>
                <c:pt idx="1002">
                  <c:v>0.0242693199</c:v>
                </c:pt>
                <c:pt idx="1003">
                  <c:v>0.0243484185</c:v>
                </c:pt>
                <c:pt idx="1004">
                  <c:v>0.0242821579</c:v>
                </c:pt>
                <c:pt idx="1005">
                  <c:v>0.0244440696</c:v>
                </c:pt>
                <c:pt idx="1006">
                  <c:v>0.0243138033</c:v>
                </c:pt>
                <c:pt idx="1007">
                  <c:v>0.0241728149</c:v>
                </c:pt>
                <c:pt idx="1008">
                  <c:v>0.024272496</c:v>
                </c:pt>
                <c:pt idx="1009">
                  <c:v>0.0242532297</c:v>
                </c:pt>
                <c:pt idx="1010">
                  <c:v>0.0243174615</c:v>
                </c:pt>
                <c:pt idx="1011">
                  <c:v>0.0242277744</c:v>
                </c:pt>
                <c:pt idx="1012">
                  <c:v>0.0243252192</c:v>
                </c:pt>
                <c:pt idx="1013">
                  <c:v>0.0277161876</c:v>
                </c:pt>
                <c:pt idx="1014">
                  <c:v>0.0242880832</c:v>
                </c:pt>
                <c:pt idx="1015">
                  <c:v>0.0242376668</c:v>
                </c:pt>
                <c:pt idx="1016">
                  <c:v>0.0244594372</c:v>
                </c:pt>
                <c:pt idx="1017">
                  <c:v>0.0345145038</c:v>
                </c:pt>
                <c:pt idx="1018">
                  <c:v>0.0241084342</c:v>
                </c:pt>
                <c:pt idx="1019">
                  <c:v>0.0242215666</c:v>
                </c:pt>
                <c:pt idx="1020">
                  <c:v>0.0243393347</c:v>
                </c:pt>
                <c:pt idx="1021">
                  <c:v>0.0445247963</c:v>
                </c:pt>
                <c:pt idx="1022">
                  <c:v>0.0242157671</c:v>
                </c:pt>
                <c:pt idx="1023">
                  <c:v>0.0240982362</c:v>
                </c:pt>
                <c:pt idx="1024">
                  <c:v>0.024294623</c:v>
                </c:pt>
                <c:pt idx="1025">
                  <c:v>0.0460883054</c:v>
                </c:pt>
                <c:pt idx="1026">
                  <c:v>0.024270197</c:v>
                </c:pt>
                <c:pt idx="1027">
                  <c:v>0.0243159898</c:v>
                </c:pt>
                <c:pt idx="1028">
                  <c:v>0.0241836054</c:v>
                </c:pt>
                <c:pt idx="1029">
                  <c:v>0.0460394214</c:v>
                </c:pt>
                <c:pt idx="1030">
                  <c:v>0.0241521564</c:v>
                </c:pt>
                <c:pt idx="1031">
                  <c:v>0.0244111136</c:v>
                </c:pt>
                <c:pt idx="1032">
                  <c:v>0.0242859827</c:v>
                </c:pt>
                <c:pt idx="1033">
                  <c:v>0.0460536284</c:v>
                </c:pt>
                <c:pt idx="1034">
                  <c:v>0.0240250971</c:v>
                </c:pt>
                <c:pt idx="1035">
                  <c:v>0.024338824</c:v>
                </c:pt>
                <c:pt idx="1036">
                  <c:v>0.0242383949</c:v>
                </c:pt>
                <c:pt idx="1037">
                  <c:v>0.0461657901</c:v>
                </c:pt>
                <c:pt idx="1038">
                  <c:v>0.0242051642</c:v>
                </c:pt>
                <c:pt idx="1039">
                  <c:v>0.0241827989</c:v>
                </c:pt>
                <c:pt idx="1040">
                  <c:v>0.0241999427</c:v>
                </c:pt>
                <c:pt idx="1041">
                  <c:v>0.0460362518</c:v>
                </c:pt>
                <c:pt idx="1042">
                  <c:v>0.0243341442</c:v>
                </c:pt>
                <c:pt idx="1043">
                  <c:v>0.0242385615</c:v>
                </c:pt>
                <c:pt idx="1044">
                  <c:v>0.0241332496</c:v>
                </c:pt>
                <c:pt idx="1045">
                  <c:v>0.0411347532</c:v>
                </c:pt>
                <c:pt idx="1046">
                  <c:v>0.0804179841</c:v>
                </c:pt>
                <c:pt idx="1047">
                  <c:v>0.0279744609</c:v>
                </c:pt>
                <c:pt idx="1048">
                  <c:v>0.00554968611</c:v>
                </c:pt>
                <c:pt idx="1049">
                  <c:v>0.00554166471</c:v>
                </c:pt>
                <c:pt idx="1050">
                  <c:v>0.00581873102</c:v>
                </c:pt>
                <c:pt idx="1051">
                  <c:v>0.0185529877</c:v>
                </c:pt>
                <c:pt idx="1052">
                  <c:v>5.06602167e-5</c:v>
                </c:pt>
                <c:pt idx="1053">
                  <c:v>3.9130635e-5</c:v>
                </c:pt>
                <c:pt idx="1054">
                  <c:v>3.96612759e-5</c:v>
                </c:pt>
                <c:pt idx="1055">
                  <c:v>0.0180532618</c:v>
                </c:pt>
                <c:pt idx="1056">
                  <c:v>3.93181796e-5</c:v>
                </c:pt>
                <c:pt idx="1057">
                  <c:v>3.92288201e-5</c:v>
                </c:pt>
                <c:pt idx="1058">
                  <c:v>3.96359022e-5</c:v>
                </c:pt>
                <c:pt idx="1059">
                  <c:v>0.0174657484</c:v>
                </c:pt>
                <c:pt idx="1060">
                  <c:v>3.92089624e-5</c:v>
                </c:pt>
                <c:pt idx="1061">
                  <c:v>3.87709906e-5</c:v>
                </c:pt>
                <c:pt idx="1062">
                  <c:v>4.09443018e-5</c:v>
                </c:pt>
                <c:pt idx="1063">
                  <c:v>0.0167673123</c:v>
                </c:pt>
                <c:pt idx="1064">
                  <c:v>3.81090683e-5</c:v>
                </c:pt>
                <c:pt idx="1065">
                  <c:v>3.86893535e-5</c:v>
                </c:pt>
                <c:pt idx="1066">
                  <c:v>3.87654745e-5</c:v>
                </c:pt>
                <c:pt idx="1067">
                  <c:v>0.0176691141</c:v>
                </c:pt>
                <c:pt idx="1068">
                  <c:v>3.92387489e-5</c:v>
                </c:pt>
                <c:pt idx="1069">
                  <c:v>4.1237754e-5</c:v>
                </c:pt>
                <c:pt idx="1070">
                  <c:v>3.96932688e-5</c:v>
                </c:pt>
                <c:pt idx="1071">
                  <c:v>0.0192865896</c:v>
                </c:pt>
                <c:pt idx="1072">
                  <c:v>3.88802077e-5</c:v>
                </c:pt>
                <c:pt idx="1073">
                  <c:v>3.95608844e-5</c:v>
                </c:pt>
                <c:pt idx="1074">
                  <c:v>3.92928059e-5</c:v>
                </c:pt>
                <c:pt idx="1075">
                  <c:v>0.0214494052</c:v>
                </c:pt>
                <c:pt idx="1076">
                  <c:v>3.9374443e-5</c:v>
                </c:pt>
                <c:pt idx="1077">
                  <c:v>4.01852977e-5</c:v>
                </c:pt>
                <c:pt idx="1078">
                  <c:v>3.88890333e-5</c:v>
                </c:pt>
                <c:pt idx="1079">
                  <c:v>0.0222555504</c:v>
                </c:pt>
                <c:pt idx="1080">
                  <c:v>3.92872899e-5</c:v>
                </c:pt>
                <c:pt idx="1081">
                  <c:v>4.07468284e-5</c:v>
                </c:pt>
                <c:pt idx="1082">
                  <c:v>3.89452967e-5</c:v>
                </c:pt>
                <c:pt idx="1083">
                  <c:v>0.0222567474</c:v>
                </c:pt>
                <c:pt idx="1084">
                  <c:v>4.04930915e-5</c:v>
                </c:pt>
                <c:pt idx="1085">
                  <c:v>3.85029121e-5</c:v>
                </c:pt>
                <c:pt idx="1086">
                  <c:v>3.93435533e-5</c:v>
                </c:pt>
                <c:pt idx="1087">
                  <c:v>0.0222659305</c:v>
                </c:pt>
                <c:pt idx="1088">
                  <c:v>3.90545139e-5</c:v>
                </c:pt>
                <c:pt idx="1089">
                  <c:v>3.87974674e-5</c:v>
                </c:pt>
                <c:pt idx="1090">
                  <c:v>4.0576935e-5</c:v>
                </c:pt>
                <c:pt idx="1091">
                  <c:v>0.0222649596</c:v>
                </c:pt>
                <c:pt idx="1092">
                  <c:v>3.89850121e-5</c:v>
                </c:pt>
                <c:pt idx="1093">
                  <c:v>4.03033405e-5</c:v>
                </c:pt>
                <c:pt idx="1094">
                  <c:v>4.02051554e-5</c:v>
                </c:pt>
                <c:pt idx="1095">
                  <c:v>0.0222636601</c:v>
                </c:pt>
                <c:pt idx="1096">
                  <c:v>3.83550828e-5</c:v>
                </c:pt>
                <c:pt idx="1097">
                  <c:v>3.74173596e-5</c:v>
                </c:pt>
                <c:pt idx="1098">
                  <c:v>3.96138382e-5</c:v>
                </c:pt>
                <c:pt idx="1099">
                  <c:v>0.022257</c:v>
                </c:pt>
                <c:pt idx="1100">
                  <c:v>4.24590005e-5</c:v>
                </c:pt>
                <c:pt idx="1101">
                  <c:v>3.97329842e-5</c:v>
                </c:pt>
                <c:pt idx="1102">
                  <c:v>4.18754057e-5</c:v>
                </c:pt>
                <c:pt idx="1103">
                  <c:v>0.0222593907</c:v>
                </c:pt>
                <c:pt idx="1104">
                  <c:v>3.98543366e-5</c:v>
                </c:pt>
                <c:pt idx="1105">
                  <c:v>3.93347276e-5</c:v>
                </c:pt>
                <c:pt idx="1106">
                  <c:v>4.04048352e-5</c:v>
                </c:pt>
                <c:pt idx="1107">
                  <c:v>0.0222589516</c:v>
                </c:pt>
                <c:pt idx="1108">
                  <c:v>4.01224151e-5</c:v>
                </c:pt>
                <c:pt idx="1109">
                  <c:v>3.95763292e-5</c:v>
                </c:pt>
                <c:pt idx="1110">
                  <c:v>4.23144808e-5</c:v>
                </c:pt>
                <c:pt idx="1111">
                  <c:v>0.0222587067</c:v>
                </c:pt>
                <c:pt idx="1112">
                  <c:v>3.90467915e-5</c:v>
                </c:pt>
                <c:pt idx="1113">
                  <c:v>3.9553162e-5</c:v>
                </c:pt>
                <c:pt idx="1114">
                  <c:v>3.91714535e-5</c:v>
                </c:pt>
                <c:pt idx="1115">
                  <c:v>0.022259694</c:v>
                </c:pt>
                <c:pt idx="1116">
                  <c:v>3.956971e-5</c:v>
                </c:pt>
                <c:pt idx="1117">
                  <c:v>4.06265792e-5</c:v>
                </c:pt>
                <c:pt idx="1118">
                  <c:v>3.94891762e-5</c:v>
                </c:pt>
                <c:pt idx="1119">
                  <c:v>0.0222619468</c:v>
                </c:pt>
                <c:pt idx="1120">
                  <c:v>3.75056159e-5</c:v>
                </c:pt>
                <c:pt idx="1121">
                  <c:v>3.87974674e-5</c:v>
                </c:pt>
                <c:pt idx="1122">
                  <c:v>3.92431617e-5</c:v>
                </c:pt>
                <c:pt idx="1123">
                  <c:v>0.0222593896</c:v>
                </c:pt>
                <c:pt idx="1124">
                  <c:v>3.88526276e-5</c:v>
                </c:pt>
                <c:pt idx="1125">
                  <c:v>3.98554398e-5</c:v>
                </c:pt>
                <c:pt idx="1126">
                  <c:v>3.9141667e-5</c:v>
                </c:pt>
                <c:pt idx="1127">
                  <c:v>0.0222579168</c:v>
                </c:pt>
                <c:pt idx="1128">
                  <c:v>3.97947636e-5</c:v>
                </c:pt>
                <c:pt idx="1129">
                  <c:v>4.19614556e-5</c:v>
                </c:pt>
                <c:pt idx="1130">
                  <c:v>3.94218807e-5</c:v>
                </c:pt>
                <c:pt idx="1131">
                  <c:v>0.022258197</c:v>
                </c:pt>
                <c:pt idx="1132">
                  <c:v>3.9385475e-5</c:v>
                </c:pt>
                <c:pt idx="1133">
                  <c:v>3.86937663e-5</c:v>
                </c:pt>
                <c:pt idx="1134">
                  <c:v>3.90159018e-5</c:v>
                </c:pt>
                <c:pt idx="1135">
                  <c:v>0.0222570662</c:v>
                </c:pt>
                <c:pt idx="1136">
                  <c:v>3.9547646e-5</c:v>
                </c:pt>
                <c:pt idx="1137">
                  <c:v>3.88460084e-5</c:v>
                </c:pt>
                <c:pt idx="1138">
                  <c:v>4.08284654e-5</c:v>
                </c:pt>
                <c:pt idx="1139">
                  <c:v>0.0222525177</c:v>
                </c:pt>
                <c:pt idx="1140">
                  <c:v>3.84289974e-5</c:v>
                </c:pt>
                <c:pt idx="1141">
                  <c:v>4.08019886e-5</c:v>
                </c:pt>
                <c:pt idx="1142">
                  <c:v>3.98289629e-5</c:v>
                </c:pt>
                <c:pt idx="1143">
                  <c:v>0.0222565565</c:v>
                </c:pt>
                <c:pt idx="1144">
                  <c:v>3.97583579e-5</c:v>
                </c:pt>
                <c:pt idx="1145">
                  <c:v>4.20221318e-5</c:v>
                </c:pt>
                <c:pt idx="1146">
                  <c:v>3.979697e-5</c:v>
                </c:pt>
                <c:pt idx="1147">
                  <c:v>4.01522016e-5</c:v>
                </c:pt>
                <c:pt idx="1148">
                  <c:v>3.99834114e-5</c:v>
                </c:pt>
                <c:pt idx="1149">
                  <c:v>3.81531965e-5</c:v>
                </c:pt>
                <c:pt idx="1150">
                  <c:v>4.06221663e-5</c:v>
                </c:pt>
                <c:pt idx="1151">
                  <c:v>3.89298519e-5</c:v>
                </c:pt>
                <c:pt idx="1152">
                  <c:v>4.01224151e-5</c:v>
                </c:pt>
                <c:pt idx="1153">
                  <c:v>3.92100656e-5</c:v>
                </c:pt>
                <c:pt idx="1154">
                  <c:v>4.11439817e-5</c:v>
                </c:pt>
                <c:pt idx="1155">
                  <c:v>3.97870412e-5</c:v>
                </c:pt>
                <c:pt idx="1156">
                  <c:v>4.02437675e-5</c:v>
                </c:pt>
                <c:pt idx="1157">
                  <c:v>3.96844432e-5</c:v>
                </c:pt>
                <c:pt idx="1158">
                  <c:v>3.84676095e-5</c:v>
                </c:pt>
                <c:pt idx="1159">
                  <c:v>3.87765066e-5</c:v>
                </c:pt>
                <c:pt idx="1160">
                  <c:v>4.19846229e-5</c:v>
                </c:pt>
                <c:pt idx="1161">
                  <c:v>3.87412041e-5</c:v>
                </c:pt>
                <c:pt idx="1162">
                  <c:v>3.85746203e-5</c:v>
                </c:pt>
                <c:pt idx="1163">
                  <c:v>4.0035262e-5</c:v>
                </c:pt>
                <c:pt idx="1164">
                  <c:v>3.90445851e-5</c:v>
                </c:pt>
                <c:pt idx="1165">
                  <c:v>3.88526276e-5</c:v>
                </c:pt>
                <c:pt idx="1166">
                  <c:v>3.85988908e-5</c:v>
                </c:pt>
                <c:pt idx="1167">
                  <c:v>3.98697814e-5</c:v>
                </c:pt>
                <c:pt idx="1168">
                  <c:v>3.94031263e-5</c:v>
                </c:pt>
                <c:pt idx="1169">
                  <c:v>4.10844087e-5</c:v>
                </c:pt>
                <c:pt idx="1170">
                  <c:v>3.91207061e-5</c:v>
                </c:pt>
                <c:pt idx="1171">
                  <c:v>3.90666491e-5</c:v>
                </c:pt>
                <c:pt idx="1172">
                  <c:v>4.06894618e-5</c:v>
                </c:pt>
                <c:pt idx="1173">
                  <c:v>3.73743347e-5</c:v>
                </c:pt>
                <c:pt idx="1174">
                  <c:v>4.10888215e-5</c:v>
                </c:pt>
                <c:pt idx="1175">
                  <c:v>3.94042295e-5</c:v>
                </c:pt>
                <c:pt idx="1176">
                  <c:v>4.21148009e-5</c:v>
                </c:pt>
                <c:pt idx="1177">
                  <c:v>3.91019517e-5</c:v>
                </c:pt>
                <c:pt idx="1178">
                  <c:v>3.81851894e-5</c:v>
                </c:pt>
                <c:pt idx="1179">
                  <c:v>3.97793187e-5</c:v>
                </c:pt>
                <c:pt idx="1180">
                  <c:v>3.96491407e-5</c:v>
                </c:pt>
                <c:pt idx="1181">
                  <c:v>4.11097824e-5</c:v>
                </c:pt>
                <c:pt idx="1182">
                  <c:v>3.94593897e-5</c:v>
                </c:pt>
                <c:pt idx="1183">
                  <c:v>3.85271825e-5</c:v>
                </c:pt>
                <c:pt idx="1184">
                  <c:v>4.07104226e-5</c:v>
                </c:pt>
                <c:pt idx="1185">
                  <c:v>3.88857237e-5</c:v>
                </c:pt>
                <c:pt idx="1186">
                  <c:v>4.07137323e-5</c:v>
                </c:pt>
                <c:pt idx="1187">
                  <c:v>3.92950123e-5</c:v>
                </c:pt>
                <c:pt idx="1188">
                  <c:v>0.0224953472</c:v>
                </c:pt>
                <c:pt idx="1189">
                  <c:v>3.99900306e-5</c:v>
                </c:pt>
                <c:pt idx="1190">
                  <c:v>3.87743002e-5</c:v>
                </c:pt>
                <c:pt idx="1191">
                  <c:v>4.10435902e-5</c:v>
                </c:pt>
                <c:pt idx="1192">
                  <c:v>3.74217724e-5</c:v>
                </c:pt>
                <c:pt idx="1193">
                  <c:v>3.89011686e-5</c:v>
                </c:pt>
                <c:pt idx="1194">
                  <c:v>3.89243359e-5</c:v>
                </c:pt>
                <c:pt idx="1195">
                  <c:v>3.81377516e-5</c:v>
                </c:pt>
                <c:pt idx="1196">
                  <c:v>4.0630992e-5</c:v>
                </c:pt>
                <c:pt idx="1197">
                  <c:v>3.94086423e-5</c:v>
                </c:pt>
                <c:pt idx="1198">
                  <c:v>3.88890333e-5</c:v>
                </c:pt>
                <c:pt idx="1199">
                  <c:v>3.83385347e-5</c:v>
                </c:pt>
                <c:pt idx="1200">
                  <c:v>3.84940864e-5</c:v>
                </c:pt>
                <c:pt idx="1201">
                  <c:v>3.95013114e-5</c:v>
                </c:pt>
                <c:pt idx="1202">
                  <c:v>3.91802791e-5</c:v>
                </c:pt>
                <c:pt idx="1203">
                  <c:v>4.09619531e-5</c:v>
                </c:pt>
                <c:pt idx="1204">
                  <c:v>3.96171478e-5</c:v>
                </c:pt>
                <c:pt idx="1205">
                  <c:v>4.23133776e-5</c:v>
                </c:pt>
                <c:pt idx="1206">
                  <c:v>3.93402437e-5</c:v>
                </c:pt>
                <c:pt idx="1207">
                  <c:v>4.05328068e-5</c:v>
                </c:pt>
                <c:pt idx="1208">
                  <c:v>3.96590695e-5</c:v>
                </c:pt>
                <c:pt idx="1209">
                  <c:v>4.0690565e-5</c:v>
                </c:pt>
                <c:pt idx="1210">
                  <c:v>3.9634799e-5</c:v>
                </c:pt>
                <c:pt idx="1211">
                  <c:v>3.8177467e-5</c:v>
                </c:pt>
                <c:pt idx="1212">
                  <c:v>3.95961869e-5</c:v>
                </c:pt>
                <c:pt idx="1213">
                  <c:v>3.94185711e-5</c:v>
                </c:pt>
                <c:pt idx="1214">
                  <c:v>4.21390714e-5</c:v>
                </c:pt>
                <c:pt idx="1215">
                  <c:v>3.95983933e-5</c:v>
                </c:pt>
                <c:pt idx="1216">
                  <c:v>3.84929832e-5</c:v>
                </c:pt>
                <c:pt idx="1217">
                  <c:v>3.96160446e-5</c:v>
                </c:pt>
                <c:pt idx="1218">
                  <c:v>3.86132324e-5</c:v>
                </c:pt>
                <c:pt idx="1219">
                  <c:v>3.92872899e-5</c:v>
                </c:pt>
                <c:pt idx="1220">
                  <c:v>3.93931974e-5</c:v>
                </c:pt>
                <c:pt idx="1221">
                  <c:v>3.97848347e-5</c:v>
                </c:pt>
                <c:pt idx="1222">
                  <c:v>3.85293889e-5</c:v>
                </c:pt>
                <c:pt idx="1223">
                  <c:v>4.11439817e-5</c:v>
                </c:pt>
                <c:pt idx="1224">
                  <c:v>3.99359737e-5</c:v>
                </c:pt>
                <c:pt idx="1225">
                  <c:v>3.9028037e-5</c:v>
                </c:pt>
                <c:pt idx="1226">
                  <c:v>3.93446565e-5</c:v>
                </c:pt>
                <c:pt idx="1227">
                  <c:v>3.87036951e-5</c:v>
                </c:pt>
                <c:pt idx="1228">
                  <c:v>3.8670599e-5</c:v>
                </c:pt>
                <c:pt idx="1229">
                  <c:v>3.89861153e-5</c:v>
                </c:pt>
                <c:pt idx="1230">
                  <c:v>3.92387489e-5</c:v>
                </c:pt>
                <c:pt idx="1231">
                  <c:v>3.92475745e-5</c:v>
                </c:pt>
                <c:pt idx="1232">
                  <c:v>4.0923341e-5</c:v>
                </c:pt>
                <c:pt idx="1233">
                  <c:v>3.98543366e-5</c:v>
                </c:pt>
                <c:pt idx="1234">
                  <c:v>4.12465796e-5</c:v>
                </c:pt>
                <c:pt idx="1235">
                  <c:v>3.89133038e-5</c:v>
                </c:pt>
                <c:pt idx="1236">
                  <c:v>3.84929832e-5</c:v>
                </c:pt>
                <c:pt idx="1237">
                  <c:v>3.92905995e-5</c:v>
                </c:pt>
                <c:pt idx="1238">
                  <c:v>3.87158304e-5</c:v>
                </c:pt>
                <c:pt idx="1239">
                  <c:v>3.97749059e-5</c:v>
                </c:pt>
                <c:pt idx="1240">
                  <c:v>4.07600668e-5</c:v>
                </c:pt>
                <c:pt idx="1241">
                  <c:v>3.91769695e-5</c:v>
                </c:pt>
                <c:pt idx="1242">
                  <c:v>3.9266329e-5</c:v>
                </c:pt>
                <c:pt idx="1243">
                  <c:v>3.91063645e-5</c:v>
                </c:pt>
                <c:pt idx="1244">
                  <c:v>3.9325902e-5</c:v>
                </c:pt>
                <c:pt idx="1245">
                  <c:v>3.85382146e-5</c:v>
                </c:pt>
                <c:pt idx="1246">
                  <c:v>3.95211691e-5</c:v>
                </c:pt>
                <c:pt idx="1247">
                  <c:v>4.13580032e-5</c:v>
                </c:pt>
                <c:pt idx="1248">
                  <c:v>3.85238729e-5</c:v>
                </c:pt>
                <c:pt idx="1249">
                  <c:v>4.04975043e-5</c:v>
                </c:pt>
                <c:pt idx="1250">
                  <c:v>3.89375743e-5</c:v>
                </c:pt>
                <c:pt idx="1251">
                  <c:v>3.93170764e-5</c:v>
                </c:pt>
                <c:pt idx="1252">
                  <c:v>3.97594611e-5</c:v>
                </c:pt>
                <c:pt idx="1253">
                  <c:v>3.98366853e-5</c:v>
                </c:pt>
                <c:pt idx="1254">
                  <c:v>3.90269338e-5</c:v>
                </c:pt>
                <c:pt idx="1255">
                  <c:v>3.89706704e-5</c:v>
                </c:pt>
                <c:pt idx="1256">
                  <c:v>4.17452277e-5</c:v>
                </c:pt>
                <c:pt idx="1257">
                  <c:v>4.01786785e-5</c:v>
                </c:pt>
                <c:pt idx="1258">
                  <c:v>4.17717046e-5</c:v>
                </c:pt>
                <c:pt idx="1259">
                  <c:v>3.91857951e-5</c:v>
                </c:pt>
                <c:pt idx="1260">
                  <c:v>4.01367567e-5</c:v>
                </c:pt>
                <c:pt idx="1261">
                  <c:v>3.87412041e-5</c:v>
                </c:pt>
                <c:pt idx="1262">
                  <c:v>4.11406721e-5</c:v>
                </c:pt>
                <c:pt idx="1263">
                  <c:v>3.76744061e-5</c:v>
                </c:pt>
                <c:pt idx="1264">
                  <c:v>3.88029835e-5</c:v>
                </c:pt>
                <c:pt idx="1265">
                  <c:v>3.88107059e-5</c:v>
                </c:pt>
                <c:pt idx="1266">
                  <c:v>3.92266137e-5</c:v>
                </c:pt>
                <c:pt idx="1267">
                  <c:v>3.90401723e-5</c:v>
                </c:pt>
                <c:pt idx="1268">
                  <c:v>3.800978e-5</c:v>
                </c:pt>
                <c:pt idx="1269">
                  <c:v>4.07115258e-5</c:v>
                </c:pt>
                <c:pt idx="1270">
                  <c:v>3.89044782e-5</c:v>
                </c:pt>
                <c:pt idx="1271">
                  <c:v>4.16900675e-5</c:v>
                </c:pt>
                <c:pt idx="1272">
                  <c:v>3.89287487e-5</c:v>
                </c:pt>
                <c:pt idx="1273">
                  <c:v>3.90677523e-5</c:v>
                </c:pt>
                <c:pt idx="1274">
                  <c:v>3.8356186e-5</c:v>
                </c:pt>
                <c:pt idx="1275">
                  <c:v>4.00904222e-5</c:v>
                </c:pt>
                <c:pt idx="1276">
                  <c:v>3.89541224e-5</c:v>
                </c:pt>
                <c:pt idx="1277">
                  <c:v>4.00275396e-5</c:v>
                </c:pt>
                <c:pt idx="1278">
                  <c:v>4.12421668e-5</c:v>
                </c:pt>
                <c:pt idx="1279">
                  <c:v>3.81156876e-5</c:v>
                </c:pt>
                <c:pt idx="1280">
                  <c:v>3.98708846e-5</c:v>
                </c:pt>
                <c:pt idx="1281">
                  <c:v>4.13271135e-5</c:v>
                </c:pt>
                <c:pt idx="1282">
                  <c:v>4.0100351e-5</c:v>
                </c:pt>
                <c:pt idx="1283">
                  <c:v>3.84433391e-5</c:v>
                </c:pt>
                <c:pt idx="1284">
                  <c:v>4.06122375e-5</c:v>
                </c:pt>
                <c:pt idx="1285">
                  <c:v>4.03187853e-5</c:v>
                </c:pt>
                <c:pt idx="1286">
                  <c:v>3.94715249e-5</c:v>
                </c:pt>
                <c:pt idx="1287">
                  <c:v>4.01202087e-5</c:v>
                </c:pt>
                <c:pt idx="1288">
                  <c:v>3.90015601e-5</c:v>
                </c:pt>
                <c:pt idx="1289">
                  <c:v>0.00579032683</c:v>
                </c:pt>
                <c:pt idx="1290">
                  <c:v>0.00583815071</c:v>
                </c:pt>
                <c:pt idx="1291">
                  <c:v>0.00578463982</c:v>
                </c:pt>
                <c:pt idx="1292">
                  <c:v>0.00577911497</c:v>
                </c:pt>
                <c:pt idx="1293">
                  <c:v>0.00577411746</c:v>
                </c:pt>
                <c:pt idx="1294">
                  <c:v>0.00576888607</c:v>
                </c:pt>
                <c:pt idx="1295">
                  <c:v>0.00576029211</c:v>
                </c:pt>
                <c:pt idx="1296">
                  <c:v>0.00575250129</c:v>
                </c:pt>
                <c:pt idx="1297">
                  <c:v>0.00574824733</c:v>
                </c:pt>
                <c:pt idx="1298">
                  <c:v>0.00578531829</c:v>
                </c:pt>
                <c:pt idx="1299">
                  <c:v>0.00540648916</c:v>
                </c:pt>
                <c:pt idx="1300">
                  <c:v>0.00540363517</c:v>
                </c:pt>
                <c:pt idx="1301">
                  <c:v>0.00578393928</c:v>
                </c:pt>
                <c:pt idx="1302">
                  <c:v>9.39488264e-6</c:v>
                </c:pt>
                <c:pt idx="1303">
                  <c:v>9.39377944e-6</c:v>
                </c:pt>
                <c:pt idx="1304">
                  <c:v>9.24484694e-6</c:v>
                </c:pt>
                <c:pt idx="1305">
                  <c:v>8.56306706e-6</c:v>
                </c:pt>
                <c:pt idx="1306">
                  <c:v>1.01869829e-5</c:v>
                </c:pt>
                <c:pt idx="1307">
                  <c:v>9.57801445e-6</c:v>
                </c:pt>
                <c:pt idx="1308">
                  <c:v>9.09701764e-6</c:v>
                </c:pt>
                <c:pt idx="1309">
                  <c:v>9.75563025e-6</c:v>
                </c:pt>
                <c:pt idx="1310">
                  <c:v>9.53388631e-6</c:v>
                </c:pt>
                <c:pt idx="1311">
                  <c:v>9.15107462e-6</c:v>
                </c:pt>
                <c:pt idx="1312">
                  <c:v>8.99000689e-6</c:v>
                </c:pt>
                <c:pt idx="1313">
                  <c:v>9.76555908e-6</c:v>
                </c:pt>
                <c:pt idx="1314">
                  <c:v>9.43459797e-6</c:v>
                </c:pt>
                <c:pt idx="1315">
                  <c:v>9.39267623e-6</c:v>
                </c:pt>
                <c:pt idx="1316">
                  <c:v>9.60559455e-6</c:v>
                </c:pt>
                <c:pt idx="1317">
                  <c:v>9.41474031e-6</c:v>
                </c:pt>
                <c:pt idx="1318">
                  <c:v>9.28345907e-6</c:v>
                </c:pt>
                <c:pt idx="1319">
                  <c:v>9.24925975e-6</c:v>
                </c:pt>
                <c:pt idx="1320">
                  <c:v>1.03326058e-5</c:v>
                </c:pt>
                <c:pt idx="1321">
                  <c:v>9.61111056e-6</c:v>
                </c:pt>
                <c:pt idx="1322">
                  <c:v>9.3242776e-6</c:v>
                </c:pt>
                <c:pt idx="1323">
                  <c:v>1.01505772e-5</c:v>
                </c:pt>
                <c:pt idx="1324">
                  <c:v>9.73356617e-6</c:v>
                </c:pt>
                <c:pt idx="1325">
                  <c:v>9.37061216e-6</c:v>
                </c:pt>
                <c:pt idx="1326">
                  <c:v>9.24705335e-6</c:v>
                </c:pt>
                <c:pt idx="1327">
                  <c:v>9.05068309e-6</c:v>
                </c:pt>
                <c:pt idx="1328">
                  <c:v>9.59456251e-6</c:v>
                </c:pt>
                <c:pt idx="1329">
                  <c:v>9.69164443e-6</c:v>
                </c:pt>
                <c:pt idx="1330">
                  <c:v>8.46819154e-6</c:v>
                </c:pt>
                <c:pt idx="1331">
                  <c:v>9.21616364e-6</c:v>
                </c:pt>
                <c:pt idx="1332">
                  <c:v>9.48313894e-6</c:v>
                </c:pt>
                <c:pt idx="1333">
                  <c:v>1.02366271e-5</c:v>
                </c:pt>
                <c:pt idx="1334">
                  <c:v>9.20071879e-6</c:v>
                </c:pt>
                <c:pt idx="1335">
                  <c:v>9.6530323e-6</c:v>
                </c:pt>
                <c:pt idx="1336">
                  <c:v>9.32869042e-6</c:v>
                </c:pt>
                <c:pt idx="1337">
                  <c:v>9.81630645e-6</c:v>
                </c:pt>
                <c:pt idx="1338">
                  <c:v>9.0550959e-6</c:v>
                </c:pt>
                <c:pt idx="1339">
                  <c:v>9.45997166e-6</c:v>
                </c:pt>
                <c:pt idx="1340">
                  <c:v>9.03303183e-6</c:v>
                </c:pt>
                <c:pt idx="1341">
                  <c:v>9.52947349e-6</c:v>
                </c:pt>
                <c:pt idx="1342">
                  <c:v>9.37281857e-6</c:v>
                </c:pt>
                <c:pt idx="1343">
                  <c:v>9.6530323e-6</c:v>
                </c:pt>
                <c:pt idx="1344">
                  <c:v>8.92933068e-6</c:v>
                </c:pt>
                <c:pt idx="1345">
                  <c:v>9.7412886e-6</c:v>
                </c:pt>
                <c:pt idx="1346">
                  <c:v>9.01207096e-6</c:v>
                </c:pt>
                <c:pt idx="1347">
                  <c:v>8.59616317e-6</c:v>
                </c:pt>
                <c:pt idx="1348">
                  <c:v>9.40150186e-6</c:v>
                </c:pt>
                <c:pt idx="1349">
                  <c:v>9.94869089e-6</c:v>
                </c:pt>
                <c:pt idx="1350">
                  <c:v>1.01616092e-5</c:v>
                </c:pt>
                <c:pt idx="1351">
                  <c:v>9.80858403e-6</c:v>
                </c:pt>
                <c:pt idx="1352">
                  <c:v>9.38054099e-6</c:v>
                </c:pt>
                <c:pt idx="1353">
                  <c:v>9.81630645e-6</c:v>
                </c:pt>
                <c:pt idx="1354">
                  <c:v>1.03888692e-5</c:v>
                </c:pt>
                <c:pt idx="1355">
                  <c:v>1.00336376e-5</c:v>
                </c:pt>
                <c:pt idx="1356">
                  <c:v>1.00832817e-5</c:v>
                </c:pt>
                <c:pt idx="1357">
                  <c:v>9.99943826e-6</c:v>
                </c:pt>
                <c:pt idx="1358">
                  <c:v>9.37171536e-6</c:v>
                </c:pt>
                <c:pt idx="1359">
                  <c:v>9.22498927e-6</c:v>
                </c:pt>
                <c:pt idx="1360">
                  <c:v>9.42246273e-6</c:v>
                </c:pt>
                <c:pt idx="1361">
                  <c:v>1.00876946e-5</c:v>
                </c:pt>
                <c:pt idx="1362">
                  <c:v>9.56036319e-6</c:v>
                </c:pt>
                <c:pt idx="1363">
                  <c:v>8.91829865e-6</c:v>
                </c:pt>
                <c:pt idx="1364">
                  <c:v>9.142249e-6</c:v>
                </c:pt>
                <c:pt idx="1365">
                  <c:v>1.0035844e-5</c:v>
                </c:pt>
                <c:pt idx="1366">
                  <c:v>8.46598513e-6</c:v>
                </c:pt>
                <c:pt idx="1367">
                  <c:v>8.42185698e-6</c:v>
                </c:pt>
                <c:pt idx="1368">
                  <c:v>9.5923561e-6</c:v>
                </c:pt>
                <c:pt idx="1369">
                  <c:v>9.17534511e-6</c:v>
                </c:pt>
                <c:pt idx="1370">
                  <c:v>9.84498975e-6</c:v>
                </c:pt>
                <c:pt idx="1371">
                  <c:v>1.02068406e-5</c:v>
                </c:pt>
                <c:pt idx="1372">
                  <c:v>9.3242776e-6</c:v>
                </c:pt>
                <c:pt idx="1373">
                  <c:v>1.01516804e-5</c:v>
                </c:pt>
                <c:pt idx="1374">
                  <c:v>9.07385037e-6</c:v>
                </c:pt>
                <c:pt idx="1375">
                  <c:v>9.08819201e-6</c:v>
                </c:pt>
                <c:pt idx="1376">
                  <c:v>9.37392177e-6</c:v>
                </c:pt>
                <c:pt idx="1377">
                  <c:v>0.0224538193</c:v>
                </c:pt>
                <c:pt idx="1378">
                  <c:v>9.57249844e-6</c:v>
                </c:pt>
                <c:pt idx="1379">
                  <c:v>9.37723138e-6</c:v>
                </c:pt>
                <c:pt idx="1380">
                  <c:v>9.15548744e-6</c:v>
                </c:pt>
                <c:pt idx="1381">
                  <c:v>9.10474007e-6</c:v>
                </c:pt>
                <c:pt idx="1382">
                  <c:v>9.63207143e-6</c:v>
                </c:pt>
                <c:pt idx="1383">
                  <c:v>1.05113248e-5</c:v>
                </c:pt>
                <c:pt idx="1384">
                  <c:v>8.5763055e-6</c:v>
                </c:pt>
                <c:pt idx="1385">
                  <c:v>9.54050553e-6</c:v>
                </c:pt>
                <c:pt idx="1386">
                  <c:v>9.24925975e-6</c:v>
                </c:pt>
                <c:pt idx="1387">
                  <c:v>9.21726685e-6</c:v>
                </c:pt>
                <c:pt idx="1388">
                  <c:v>9.51402864e-6</c:v>
                </c:pt>
                <c:pt idx="1389">
                  <c:v>9.0253094e-6</c:v>
                </c:pt>
                <c:pt idx="1390">
                  <c:v>8.93925952e-6</c:v>
                </c:pt>
                <c:pt idx="1391">
                  <c:v>9.42687555e-6</c:v>
                </c:pt>
                <c:pt idx="1392">
                  <c:v>7.87687436e-6</c:v>
                </c:pt>
                <c:pt idx="1393">
                  <c:v>9.26139499e-6</c:v>
                </c:pt>
                <c:pt idx="1394">
                  <c:v>9.09370803e-6</c:v>
                </c:pt>
                <c:pt idx="1395">
                  <c:v>8.83004235e-6</c:v>
                </c:pt>
                <c:pt idx="1396">
                  <c:v>8.48253319e-6</c:v>
                </c:pt>
                <c:pt idx="1397">
                  <c:v>9.15217783e-6</c:v>
                </c:pt>
                <c:pt idx="1398">
                  <c:v>1.05278728e-5</c:v>
                </c:pt>
                <c:pt idx="1399">
                  <c:v>9.61111056e-6</c:v>
                </c:pt>
                <c:pt idx="1400">
                  <c:v>9.62324581e-6</c:v>
                </c:pt>
                <c:pt idx="1401">
                  <c:v>8.88740894e-6</c:v>
                </c:pt>
                <c:pt idx="1402">
                  <c:v>8.62153685e-6</c:v>
                </c:pt>
                <c:pt idx="1403">
                  <c:v>9.22057646e-6</c:v>
                </c:pt>
                <c:pt idx="1404">
                  <c:v>9.7115021e-6</c:v>
                </c:pt>
                <c:pt idx="1405">
                  <c:v>9.23933092e-6</c:v>
                </c:pt>
                <c:pt idx="1406">
                  <c:v>0.0224590772</c:v>
                </c:pt>
                <c:pt idx="1407">
                  <c:v>8.69324509e-6</c:v>
                </c:pt>
                <c:pt idx="1408">
                  <c:v>9.21726685e-6</c:v>
                </c:pt>
                <c:pt idx="1409">
                  <c:v>9.45335244e-6</c:v>
                </c:pt>
                <c:pt idx="1410">
                  <c:v>0.012373971</c:v>
                </c:pt>
                <c:pt idx="1411">
                  <c:v>8.76826294e-6</c:v>
                </c:pt>
                <c:pt idx="1412">
                  <c:v>8.27292449e-6</c:v>
                </c:pt>
                <c:pt idx="1413">
                  <c:v>8.91609224e-6</c:v>
                </c:pt>
                <c:pt idx="1414">
                  <c:v>0.0123430195</c:v>
                </c:pt>
                <c:pt idx="1415">
                  <c:v>8.92160826e-6</c:v>
                </c:pt>
                <c:pt idx="1416">
                  <c:v>9.37723138e-6</c:v>
                </c:pt>
                <c:pt idx="1417">
                  <c:v>8.89844098e-6</c:v>
                </c:pt>
                <c:pt idx="1418">
                  <c:v>0.012568639</c:v>
                </c:pt>
                <c:pt idx="1419">
                  <c:v>9.13673298e-6</c:v>
                </c:pt>
                <c:pt idx="1420">
                  <c:v>8.92602107e-6</c:v>
                </c:pt>
                <c:pt idx="1421">
                  <c:v>8.90836981e-6</c:v>
                </c:pt>
                <c:pt idx="1422">
                  <c:v>0.0127185964</c:v>
                </c:pt>
                <c:pt idx="1423">
                  <c:v>9.61552338e-6</c:v>
                </c:pt>
                <c:pt idx="1424">
                  <c:v>8.92271146e-6</c:v>
                </c:pt>
                <c:pt idx="1425">
                  <c:v>9.16431307e-6</c:v>
                </c:pt>
                <c:pt idx="1426">
                  <c:v>0.0129327999</c:v>
                </c:pt>
                <c:pt idx="1427">
                  <c:v>9.72805016e-6</c:v>
                </c:pt>
                <c:pt idx="1428">
                  <c:v>8.53659017e-6</c:v>
                </c:pt>
                <c:pt idx="1429">
                  <c:v>9.11025609e-6</c:v>
                </c:pt>
                <c:pt idx="1430">
                  <c:v>0.0130036091</c:v>
                </c:pt>
                <c:pt idx="1431">
                  <c:v>7.65513042e-6</c:v>
                </c:pt>
                <c:pt idx="1432">
                  <c:v>9.46879729e-6</c:v>
                </c:pt>
                <c:pt idx="1433">
                  <c:v>9.64972269e-6</c:v>
                </c:pt>
                <c:pt idx="1434">
                  <c:v>9.00214213e-6</c:v>
                </c:pt>
                <c:pt idx="1435">
                  <c:v>0.0222147572</c:v>
                </c:pt>
                <c:pt idx="1436">
                  <c:v>9.74459821e-6</c:v>
                </c:pt>
                <c:pt idx="1437">
                  <c:v>9.01538057e-6</c:v>
                </c:pt>
                <c:pt idx="1438">
                  <c:v>9.34744488e-6</c:v>
                </c:pt>
                <c:pt idx="1439">
                  <c:v>0.0222132139</c:v>
                </c:pt>
                <c:pt idx="1440">
                  <c:v>9.09701764e-6</c:v>
                </c:pt>
                <c:pt idx="1441">
                  <c:v>9.89904673e-6</c:v>
                </c:pt>
                <c:pt idx="1442">
                  <c:v>9.06061192e-6</c:v>
                </c:pt>
                <c:pt idx="1443">
                  <c:v>0.0222154611</c:v>
                </c:pt>
                <c:pt idx="1444">
                  <c:v>9.22609248e-6</c:v>
                </c:pt>
                <c:pt idx="1445">
                  <c:v>8.20893867e-6</c:v>
                </c:pt>
                <c:pt idx="1446">
                  <c:v>9.41584351e-6</c:v>
                </c:pt>
                <c:pt idx="1447">
                  <c:v>0.022217203</c:v>
                </c:pt>
                <c:pt idx="1448">
                  <c:v>8.88078972e-6</c:v>
                </c:pt>
                <c:pt idx="1449">
                  <c:v>8.78922381e-6</c:v>
                </c:pt>
                <c:pt idx="1450">
                  <c:v>9.45004283e-6</c:v>
                </c:pt>
                <c:pt idx="1451">
                  <c:v>0.0222156575</c:v>
                </c:pt>
                <c:pt idx="1452">
                  <c:v>8.88520254e-6</c:v>
                </c:pt>
                <c:pt idx="1453">
                  <c:v>9.32648401e-6</c:v>
                </c:pt>
                <c:pt idx="1454">
                  <c:v>8.76715974e-6</c:v>
                </c:pt>
                <c:pt idx="1455">
                  <c:v>0.0222132878</c:v>
                </c:pt>
                <c:pt idx="1456">
                  <c:v>9.69054123e-6</c:v>
                </c:pt>
                <c:pt idx="1457">
                  <c:v>9.18306753e-6</c:v>
                </c:pt>
                <c:pt idx="1458">
                  <c:v>9.22829888e-6</c:v>
                </c:pt>
                <c:pt idx="1459">
                  <c:v>0.0222131764</c:v>
                </c:pt>
                <c:pt idx="1460">
                  <c:v>9.62324581e-6</c:v>
                </c:pt>
                <c:pt idx="1461">
                  <c:v>9.65854832e-6</c:v>
                </c:pt>
                <c:pt idx="1462">
                  <c:v>9.08046959e-6</c:v>
                </c:pt>
                <c:pt idx="1463">
                  <c:v>0.022214284</c:v>
                </c:pt>
                <c:pt idx="1464">
                  <c:v>1.01461644e-5</c:v>
                </c:pt>
                <c:pt idx="1465">
                  <c:v>8.44061145e-6</c:v>
                </c:pt>
                <c:pt idx="1466">
                  <c:v>9.10143046e-6</c:v>
                </c:pt>
                <c:pt idx="1467">
                  <c:v>0.0222126336</c:v>
                </c:pt>
                <c:pt idx="1468">
                  <c:v>8.70648354e-6</c:v>
                </c:pt>
                <c:pt idx="1469">
                  <c:v>8.80797828e-6</c:v>
                </c:pt>
                <c:pt idx="1470">
                  <c:v>9.48093253e-6</c:v>
                </c:pt>
                <c:pt idx="1471">
                  <c:v>0.0222116749</c:v>
                </c:pt>
                <c:pt idx="1472">
                  <c:v>9.54933116e-6</c:v>
                </c:pt>
                <c:pt idx="1473">
                  <c:v>9.58022086e-6</c:v>
                </c:pt>
                <c:pt idx="1474">
                  <c:v>9.82402888e-6</c:v>
                </c:pt>
                <c:pt idx="1475">
                  <c:v>0.0222129469</c:v>
                </c:pt>
                <c:pt idx="1476">
                  <c:v>9.73246297e-6</c:v>
                </c:pt>
                <c:pt idx="1477">
                  <c:v>9.12680414e-6</c:v>
                </c:pt>
                <c:pt idx="1478">
                  <c:v>8.65352976e-6</c:v>
                </c:pt>
                <c:pt idx="1479">
                  <c:v>0.022213718</c:v>
                </c:pt>
                <c:pt idx="1480">
                  <c:v>1.00071607e-5</c:v>
                </c:pt>
                <c:pt idx="1481">
                  <c:v>9.60338814e-6</c:v>
                </c:pt>
                <c:pt idx="1482">
                  <c:v>8.74288926e-6</c:v>
                </c:pt>
                <c:pt idx="1483">
                  <c:v>9.28125266e-6</c:v>
                </c:pt>
                <c:pt idx="1484">
                  <c:v>1.01682284e-5</c:v>
                </c:pt>
                <c:pt idx="1485">
                  <c:v>9.66516755e-6</c:v>
                </c:pt>
                <c:pt idx="1486">
                  <c:v>9.26139499e-6</c:v>
                </c:pt>
                <c:pt idx="1487">
                  <c:v>9.32758722e-6</c:v>
                </c:pt>
                <c:pt idx="1488">
                  <c:v>9.58794329e-6</c:v>
                </c:pt>
                <c:pt idx="1489">
                  <c:v>9.61221377e-6</c:v>
                </c:pt>
                <c:pt idx="1490">
                  <c:v>9.54822795e-6</c:v>
                </c:pt>
                <c:pt idx="1491">
                  <c:v>9.41694671e-6</c:v>
                </c:pt>
                <c:pt idx="1492">
                  <c:v>1.00137799e-5</c:v>
                </c:pt>
                <c:pt idx="1493">
                  <c:v>9.36619934e-6</c:v>
                </c:pt>
                <c:pt idx="1494">
                  <c:v>8.73406363e-6</c:v>
                </c:pt>
                <c:pt idx="1495">
                  <c:v>9.58684008e-6</c:v>
                </c:pt>
                <c:pt idx="1496">
                  <c:v>9.88580828e-6</c:v>
                </c:pt>
                <c:pt idx="1497">
                  <c:v>9.0837792e-6</c:v>
                </c:pt>
                <c:pt idx="1498">
                  <c:v>9.37171536e-6</c:v>
                </c:pt>
                <c:pt idx="1499">
                  <c:v>9.61221377e-6</c:v>
                </c:pt>
                <c:pt idx="1500">
                  <c:v>9.66958036e-6</c:v>
                </c:pt>
                <c:pt idx="1501">
                  <c:v>9.11135929e-6</c:v>
                </c:pt>
                <c:pt idx="1502">
                  <c:v>9.49196457e-6</c:v>
                </c:pt>
                <c:pt idx="1503">
                  <c:v>8.35456156e-6</c:v>
                </c:pt>
                <c:pt idx="1504">
                  <c:v>1.00248119e-5</c:v>
                </c:pt>
                <c:pt idx="1505">
                  <c:v>9.22609248e-6</c:v>
                </c:pt>
                <c:pt idx="1506">
                  <c:v>9.75893986e-6</c:v>
                </c:pt>
                <c:pt idx="1507">
                  <c:v>9.01317416e-6</c:v>
                </c:pt>
                <c:pt idx="1508">
                  <c:v>9.33641285e-6</c:v>
                </c:pt>
                <c:pt idx="1509">
                  <c:v>8.87858331e-6</c:v>
                </c:pt>
                <c:pt idx="1510">
                  <c:v>9.74901103e-6</c:v>
                </c:pt>
                <c:pt idx="1511">
                  <c:v>9.35075449e-6</c:v>
                </c:pt>
                <c:pt idx="1512">
                  <c:v>1.03491538e-5</c:v>
                </c:pt>
                <c:pt idx="1513">
                  <c:v>8.84659041e-6</c:v>
                </c:pt>
                <c:pt idx="1514">
                  <c:v>9.07715998e-6</c:v>
                </c:pt>
                <c:pt idx="1515">
                  <c:v>9.20513161e-6</c:v>
                </c:pt>
                <c:pt idx="1516">
                  <c:v>9.46769408e-6</c:v>
                </c:pt>
                <c:pt idx="1517">
                  <c:v>9.1433522e-6</c:v>
                </c:pt>
                <c:pt idx="1518">
                  <c:v>1.02950969e-5</c:v>
                </c:pt>
                <c:pt idx="1519">
                  <c:v>9.06723114e-6</c:v>
                </c:pt>
                <c:pt idx="1520">
                  <c:v>8.44392106e-6</c:v>
                </c:pt>
                <c:pt idx="1521">
                  <c:v>9.46990049e-6</c:v>
                </c:pt>
                <c:pt idx="1522">
                  <c:v>9.46659088e-6</c:v>
                </c:pt>
                <c:pt idx="1523">
                  <c:v>9.17865472e-6</c:v>
                </c:pt>
                <c:pt idx="1524">
                  <c:v>9.78651995e-6</c:v>
                </c:pt>
                <c:pt idx="1525">
                  <c:v>9.09260483e-6</c:v>
                </c:pt>
                <c:pt idx="1526">
                  <c:v>9.62986503e-6</c:v>
                </c:pt>
                <c:pt idx="1527">
                  <c:v>8.9337435e-6</c:v>
                </c:pt>
                <c:pt idx="1528">
                  <c:v>8.23762197e-6</c:v>
                </c:pt>
                <c:pt idx="1529">
                  <c:v>9.51954466e-6</c:v>
                </c:pt>
                <c:pt idx="1530">
                  <c:v>9.45776525e-6</c:v>
                </c:pt>
                <c:pt idx="1531">
                  <c:v>9.24484694e-6</c:v>
                </c:pt>
                <c:pt idx="1532">
                  <c:v>9.80527441e-6</c:v>
                </c:pt>
                <c:pt idx="1533">
                  <c:v>9.8295449e-6</c:v>
                </c:pt>
                <c:pt idx="1534">
                  <c:v>8.91609224e-6</c:v>
                </c:pt>
                <c:pt idx="1535">
                  <c:v>8.68221306e-6</c:v>
                </c:pt>
                <c:pt idx="1536">
                  <c:v>9.80748082e-6</c:v>
                </c:pt>
                <c:pt idx="1537">
                  <c:v>8.99993572e-6</c:v>
                </c:pt>
                <c:pt idx="1538">
                  <c:v>8.486946e-6</c:v>
                </c:pt>
                <c:pt idx="1539">
                  <c:v>8.8157007e-6</c:v>
                </c:pt>
                <c:pt idx="1540">
                  <c:v>9.20844122e-6</c:v>
                </c:pt>
                <c:pt idx="1541">
                  <c:v>9.61442018e-6</c:v>
                </c:pt>
                <c:pt idx="1542">
                  <c:v>8.43619863e-6</c:v>
                </c:pt>
                <c:pt idx="1543">
                  <c:v>9.24925975e-6</c:v>
                </c:pt>
                <c:pt idx="1544">
                  <c:v>8.6071952e-6</c:v>
                </c:pt>
                <c:pt idx="1545">
                  <c:v>9.94869089e-6</c:v>
                </c:pt>
                <c:pt idx="1546">
                  <c:v>9.58904649e-6</c:v>
                </c:pt>
                <c:pt idx="1547">
                  <c:v>9.58573688e-6</c:v>
                </c:pt>
                <c:pt idx="1548">
                  <c:v>8.41082495e-6</c:v>
                </c:pt>
                <c:pt idx="1549">
                  <c:v>9.8593314e-6</c:v>
                </c:pt>
                <c:pt idx="1550">
                  <c:v>9.03523824e-6</c:v>
                </c:pt>
                <c:pt idx="1551">
                  <c:v>8.43288902e-6</c:v>
                </c:pt>
                <c:pt idx="1552">
                  <c:v>9.16651948e-6</c:v>
                </c:pt>
                <c:pt idx="1553">
                  <c:v>9.22388607e-6</c:v>
                </c:pt>
                <c:pt idx="1554">
                  <c:v>8.68772907e-6</c:v>
                </c:pt>
                <c:pt idx="1555">
                  <c:v>9.41032749e-6</c:v>
                </c:pt>
                <c:pt idx="1556">
                  <c:v>9.6828188e-6</c:v>
                </c:pt>
                <c:pt idx="1557">
                  <c:v>9.65965153e-6</c:v>
                </c:pt>
                <c:pt idx="1558">
                  <c:v>8.90064739e-6</c:v>
                </c:pt>
                <c:pt idx="1559">
                  <c:v>8.85100322e-6</c:v>
                </c:pt>
                <c:pt idx="1560">
                  <c:v>9.47872612e-6</c:v>
                </c:pt>
                <c:pt idx="1561">
                  <c:v>9.85050577e-6</c:v>
                </c:pt>
                <c:pt idx="1562">
                  <c:v>9.12901055e-6</c:v>
                </c:pt>
                <c:pt idx="1563">
                  <c:v>9.73687579e-6</c:v>
                </c:pt>
                <c:pt idx="1564">
                  <c:v>9.24043412e-6</c:v>
                </c:pt>
                <c:pt idx="1565">
                  <c:v>9.4136371e-6</c:v>
                </c:pt>
                <c:pt idx="1566">
                  <c:v>9.33200003e-6</c:v>
                </c:pt>
                <c:pt idx="1567">
                  <c:v>8.96353e-6</c:v>
                </c:pt>
                <c:pt idx="1568">
                  <c:v>8.8145975e-6</c:v>
                </c:pt>
                <c:pt idx="1569">
                  <c:v>9.89242751e-6</c:v>
                </c:pt>
                <c:pt idx="1570">
                  <c:v>8.99883252e-6</c:v>
                </c:pt>
                <c:pt idx="1571">
                  <c:v>9.41694671e-6</c:v>
                </c:pt>
                <c:pt idx="1572">
                  <c:v>8.92050505e-6</c:v>
                </c:pt>
                <c:pt idx="1573">
                  <c:v>9.97847739e-6</c:v>
                </c:pt>
                <c:pt idx="1574">
                  <c:v>9.15990025e-6</c:v>
                </c:pt>
                <c:pt idx="1575">
                  <c:v>9.52064786e-6</c:v>
                </c:pt>
                <c:pt idx="1576">
                  <c:v>9.33420644e-6</c:v>
                </c:pt>
                <c:pt idx="1577">
                  <c:v>9.73466938e-6</c:v>
                </c:pt>
                <c:pt idx="1578">
                  <c:v>8.844384e-6</c:v>
                </c:pt>
                <c:pt idx="1579">
                  <c:v>8.86865448e-6</c:v>
                </c:pt>
                <c:pt idx="1580">
                  <c:v>8.68331626e-6</c:v>
                </c:pt>
                <c:pt idx="1581">
                  <c:v>1.04727126e-5</c:v>
                </c:pt>
                <c:pt idx="1582">
                  <c:v>9.3529609e-6</c:v>
                </c:pt>
                <c:pt idx="1583">
                  <c:v>8.71199956e-6</c:v>
                </c:pt>
                <c:pt idx="1584">
                  <c:v>9.25367257e-6</c:v>
                </c:pt>
                <c:pt idx="1585">
                  <c:v>9.2933879e-6</c:v>
                </c:pt>
                <c:pt idx="1586">
                  <c:v>9.42025633e-6</c:v>
                </c:pt>
                <c:pt idx="1587">
                  <c:v>9.63538105e-6</c:v>
                </c:pt>
                <c:pt idx="1588">
                  <c:v>8.74730207e-6</c:v>
                </c:pt>
                <c:pt idx="1589">
                  <c:v>9.90787236e-6</c:v>
                </c:pt>
                <c:pt idx="1590">
                  <c:v>9.06392153e-6</c:v>
                </c:pt>
                <c:pt idx="1591">
                  <c:v>8.85651924e-6</c:v>
                </c:pt>
                <c:pt idx="1592">
                  <c:v>8.79584304e-6</c:v>
                </c:pt>
                <c:pt idx="1593">
                  <c:v>9.96303254e-6</c:v>
                </c:pt>
                <c:pt idx="1594">
                  <c:v>8.07214141e-6</c:v>
                </c:pt>
                <c:pt idx="1595">
                  <c:v>9.69936686e-6</c:v>
                </c:pt>
                <c:pt idx="1596">
                  <c:v>8.4262698e-6</c:v>
                </c:pt>
                <c:pt idx="1597">
                  <c:v>9.22498927e-6</c:v>
                </c:pt>
                <c:pt idx="1598">
                  <c:v>9.10694648e-6</c:v>
                </c:pt>
                <c:pt idx="1599">
                  <c:v>8.98559407e-6</c:v>
                </c:pt>
                <c:pt idx="1600">
                  <c:v>9.38936662e-6</c:v>
                </c:pt>
                <c:pt idx="1601">
                  <c:v>9.5912529e-6</c:v>
                </c:pt>
                <c:pt idx="1602">
                  <c:v>9.29559431e-6</c:v>
                </c:pt>
                <c:pt idx="1603">
                  <c:v>9.02751581e-6</c:v>
                </c:pt>
                <c:pt idx="1604">
                  <c:v>1.06415028e-5</c:v>
                </c:pt>
                <c:pt idx="1605">
                  <c:v>1.05245632e-5</c:v>
                </c:pt>
                <c:pt idx="1606">
                  <c:v>8.33360069e-6</c:v>
                </c:pt>
                <c:pt idx="1607">
                  <c:v>1.00424632e-5</c:v>
                </c:pt>
                <c:pt idx="1608">
                  <c:v>9.43790758e-6</c:v>
                </c:pt>
                <c:pt idx="1609">
                  <c:v>1.05521433e-5</c:v>
                </c:pt>
                <c:pt idx="1610">
                  <c:v>9.45004283e-6</c:v>
                </c:pt>
                <c:pt idx="1611">
                  <c:v>9.1720355e-6</c:v>
                </c:pt>
                <c:pt idx="1612">
                  <c:v>9.51954466e-6</c:v>
                </c:pt>
                <c:pt idx="1613">
                  <c:v>0.0224501534</c:v>
                </c:pt>
                <c:pt idx="1614">
                  <c:v>9.89794352e-6</c:v>
                </c:pt>
                <c:pt idx="1615">
                  <c:v>8.68000665e-6</c:v>
                </c:pt>
                <c:pt idx="1616">
                  <c:v>8.86755128e-6</c:v>
                </c:pt>
                <c:pt idx="1617">
                  <c:v>8.80577187e-6</c:v>
                </c:pt>
                <c:pt idx="1618">
                  <c:v>9.9211108e-6</c:v>
                </c:pt>
                <c:pt idx="1619">
                  <c:v>9.39708905e-6</c:v>
                </c:pt>
                <c:pt idx="1620">
                  <c:v>8.94256913e-6</c:v>
                </c:pt>
                <c:pt idx="1621">
                  <c:v>8.88520254e-6</c:v>
                </c:pt>
                <c:pt idx="1622">
                  <c:v>9.98399341e-6</c:v>
                </c:pt>
                <c:pt idx="1623">
                  <c:v>6.78911552e-6</c:v>
                </c:pt>
                <c:pt idx="1624">
                  <c:v>9.60228493e-6</c:v>
                </c:pt>
                <c:pt idx="1625">
                  <c:v>1.00887978e-5</c:v>
                </c:pt>
                <c:pt idx="1626">
                  <c:v>9.70819249e-6</c:v>
                </c:pt>
                <c:pt idx="1627">
                  <c:v>9.77879753e-6</c:v>
                </c:pt>
                <c:pt idx="1628">
                  <c:v>1.04881575e-5</c:v>
                </c:pt>
                <c:pt idx="1629">
                  <c:v>9.34082566e-6</c:v>
                </c:pt>
                <c:pt idx="1630">
                  <c:v>9.30552314e-6</c:v>
                </c:pt>
                <c:pt idx="1631">
                  <c:v>9.47651971e-6</c:v>
                </c:pt>
                <c:pt idx="1632">
                  <c:v>8.1284048e-6</c:v>
                </c:pt>
                <c:pt idx="1633">
                  <c:v>9.4721069e-6</c:v>
                </c:pt>
                <c:pt idx="1634">
                  <c:v>9.09481124e-6</c:v>
                </c:pt>
                <c:pt idx="1635">
                  <c:v>9.1433522e-6</c:v>
                </c:pt>
                <c:pt idx="1636">
                  <c:v>9.28787188e-6</c:v>
                </c:pt>
                <c:pt idx="1637">
                  <c:v>9.84829936e-6</c:v>
                </c:pt>
                <c:pt idx="1638">
                  <c:v>9.97406458e-6</c:v>
                </c:pt>
                <c:pt idx="1639">
                  <c:v>9.36399294e-6</c:v>
                </c:pt>
                <c:pt idx="1640">
                  <c:v>9.72253414e-6</c:v>
                </c:pt>
                <c:pt idx="1641">
                  <c:v>9.84829936e-6</c:v>
                </c:pt>
                <c:pt idx="1642">
                  <c:v>9.97406458e-6</c:v>
                </c:pt>
                <c:pt idx="1643">
                  <c:v>9.86926023e-6</c:v>
                </c:pt>
                <c:pt idx="1644">
                  <c:v>9.4732101e-6</c:v>
                </c:pt>
                <c:pt idx="1645">
                  <c:v>9.51733825e-6</c:v>
                </c:pt>
                <c:pt idx="1646">
                  <c:v>9.25146616e-6</c:v>
                </c:pt>
                <c:pt idx="1647">
                  <c:v>1.00689401e-5</c:v>
                </c:pt>
                <c:pt idx="1648">
                  <c:v>9.72805016e-6</c:v>
                </c:pt>
                <c:pt idx="1649">
                  <c:v>9.38936662e-6</c:v>
                </c:pt>
                <c:pt idx="1650">
                  <c:v>1.02984065e-5</c:v>
                </c:pt>
                <c:pt idx="1651">
                  <c:v>7.86915193e-6</c:v>
                </c:pt>
                <c:pt idx="1652">
                  <c:v>9.68392201e-6</c:v>
                </c:pt>
                <c:pt idx="1653">
                  <c:v>8.62925928e-6</c:v>
                </c:pt>
                <c:pt idx="1654">
                  <c:v>9.49748058e-6</c:v>
                </c:pt>
                <c:pt idx="1655">
                  <c:v>8.97125242e-6</c:v>
                </c:pt>
                <c:pt idx="1656">
                  <c:v>8.77046935e-6</c:v>
                </c:pt>
                <c:pt idx="1657">
                  <c:v>9.08929522e-6</c:v>
                </c:pt>
                <c:pt idx="1658">
                  <c:v>0.0222113064</c:v>
                </c:pt>
                <c:pt idx="1659">
                  <c:v>9.44893962e-6</c:v>
                </c:pt>
                <c:pt idx="1660">
                  <c:v>8.91388583e-6</c:v>
                </c:pt>
                <c:pt idx="1661">
                  <c:v>8.75171489e-6</c:v>
                </c:pt>
                <c:pt idx="1662">
                  <c:v>0.0222084171</c:v>
                </c:pt>
                <c:pt idx="1663">
                  <c:v>9.64310347e-6</c:v>
                </c:pt>
                <c:pt idx="1664">
                  <c:v>9.2933879e-6</c:v>
                </c:pt>
                <c:pt idx="1665">
                  <c:v>9.06171513e-6</c:v>
                </c:pt>
                <c:pt idx="1666">
                  <c:v>0.022215268</c:v>
                </c:pt>
                <c:pt idx="1667">
                  <c:v>9.61111056e-6</c:v>
                </c:pt>
                <c:pt idx="1668">
                  <c:v>8.9657364e-6</c:v>
                </c:pt>
                <c:pt idx="1669">
                  <c:v>8.88078972e-6</c:v>
                </c:pt>
                <c:pt idx="1670">
                  <c:v>0.0221455643</c:v>
                </c:pt>
                <c:pt idx="1671">
                  <c:v>8.5763055e-6</c:v>
                </c:pt>
                <c:pt idx="1672">
                  <c:v>8.64470413e-6</c:v>
                </c:pt>
                <c:pt idx="1673">
                  <c:v>9.13783618e-6</c:v>
                </c:pt>
                <c:pt idx="1674">
                  <c:v>0.0216839794</c:v>
                </c:pt>
                <c:pt idx="1675">
                  <c:v>9.22609248e-6</c:v>
                </c:pt>
                <c:pt idx="1676">
                  <c:v>7.6782977e-6</c:v>
                </c:pt>
                <c:pt idx="1677">
                  <c:v>9.36840575e-6</c:v>
                </c:pt>
                <c:pt idx="1678">
                  <c:v>0.0200624706</c:v>
                </c:pt>
                <c:pt idx="1679">
                  <c:v>9.73356617e-6</c:v>
                </c:pt>
                <c:pt idx="1680">
                  <c:v>8.29498856e-6</c:v>
                </c:pt>
                <c:pt idx="1681">
                  <c:v>9.56698242e-6</c:v>
                </c:pt>
                <c:pt idx="1682">
                  <c:v>0.0174706852</c:v>
                </c:pt>
                <c:pt idx="1683">
                  <c:v>8.78922381e-6</c:v>
                </c:pt>
                <c:pt idx="1684">
                  <c:v>9.52175107e-6</c:v>
                </c:pt>
                <c:pt idx="1685">
                  <c:v>8.82673274e-6</c:v>
                </c:pt>
                <c:pt idx="1686">
                  <c:v>0.0154396849</c:v>
                </c:pt>
                <c:pt idx="1687">
                  <c:v>9.60007853e-6</c:v>
                </c:pt>
                <c:pt idx="1688">
                  <c:v>8.84990002e-6</c:v>
                </c:pt>
                <c:pt idx="1689">
                  <c:v>9.65413551e-6</c:v>
                </c:pt>
                <c:pt idx="1690">
                  <c:v>0.0136358938</c:v>
                </c:pt>
                <c:pt idx="1691">
                  <c:v>9.12459774e-6</c:v>
                </c:pt>
                <c:pt idx="1692">
                  <c:v>1.0089901e-5</c:v>
                </c:pt>
                <c:pt idx="1693">
                  <c:v>8.82783594e-6</c:v>
                </c:pt>
                <c:pt idx="1694">
                  <c:v>0.0105991555</c:v>
                </c:pt>
                <c:pt idx="1695">
                  <c:v>9.53719592e-6</c:v>
                </c:pt>
                <c:pt idx="1696">
                  <c:v>8.62043365e-6</c:v>
                </c:pt>
                <c:pt idx="1697">
                  <c:v>9.12349453e-6</c:v>
                </c:pt>
                <c:pt idx="1698">
                  <c:v>0.00738664828</c:v>
                </c:pt>
                <c:pt idx="1699">
                  <c:v>8.49466843e-6</c:v>
                </c:pt>
                <c:pt idx="1700">
                  <c:v>9.24595014e-6</c:v>
                </c:pt>
                <c:pt idx="1701">
                  <c:v>8.97456203e-6</c:v>
                </c:pt>
                <c:pt idx="1702">
                  <c:v>0.00560000874</c:v>
                </c:pt>
                <c:pt idx="1703">
                  <c:v>9.31214236e-6</c:v>
                </c:pt>
                <c:pt idx="1704">
                  <c:v>9.08598561e-6</c:v>
                </c:pt>
                <c:pt idx="1705">
                  <c:v>9.12239133e-6</c:v>
                </c:pt>
                <c:pt idx="1706">
                  <c:v>0.00316503405</c:v>
                </c:pt>
                <c:pt idx="1707">
                  <c:v>9.70267647e-6</c:v>
                </c:pt>
                <c:pt idx="1708">
                  <c:v>8.62043365e-6</c:v>
                </c:pt>
                <c:pt idx="1709">
                  <c:v>7.5911446e-6</c:v>
                </c:pt>
                <c:pt idx="1710">
                  <c:v>0.000718060943</c:v>
                </c:pt>
                <c:pt idx="1711">
                  <c:v>9.13011375e-6</c:v>
                </c:pt>
                <c:pt idx="1712">
                  <c:v>9.03523824e-6</c:v>
                </c:pt>
                <c:pt idx="1713">
                  <c:v>8.57299589e-6</c:v>
                </c:pt>
                <c:pt idx="1714">
                  <c:v>0.000484125496</c:v>
                </c:pt>
                <c:pt idx="1715">
                  <c:v>9.46769408e-6</c:v>
                </c:pt>
                <c:pt idx="1716">
                  <c:v>8.92933068e-6</c:v>
                </c:pt>
                <c:pt idx="1717">
                  <c:v>9.1720355e-6</c:v>
                </c:pt>
                <c:pt idx="1718">
                  <c:v>0.000292003676</c:v>
                </c:pt>
                <c:pt idx="1719">
                  <c:v>9.93214284e-6</c:v>
                </c:pt>
                <c:pt idx="1720">
                  <c:v>9.28014946e-6</c:v>
                </c:pt>
                <c:pt idx="1721">
                  <c:v>9.16982909e-6</c:v>
                </c:pt>
                <c:pt idx="1722">
                  <c:v>8.94587874e-6</c:v>
                </c:pt>
                <c:pt idx="1723">
                  <c:v>0.0222055323</c:v>
                </c:pt>
                <c:pt idx="1724">
                  <c:v>8.63146569e-6</c:v>
                </c:pt>
                <c:pt idx="1725">
                  <c:v>9.5018934e-6</c:v>
                </c:pt>
                <c:pt idx="1726">
                  <c:v>9.08708881e-6</c:v>
                </c:pt>
                <c:pt idx="1727">
                  <c:v>0.0222049398</c:v>
                </c:pt>
                <c:pt idx="1728">
                  <c:v>9.56477601e-6</c:v>
                </c:pt>
                <c:pt idx="1729">
                  <c:v>9.17644831e-6</c:v>
                </c:pt>
                <c:pt idx="1730">
                  <c:v>8.47370756e-6</c:v>
                </c:pt>
                <c:pt idx="1731">
                  <c:v>0.0222051108</c:v>
                </c:pt>
                <c:pt idx="1732">
                  <c:v>9.46659088e-6</c:v>
                </c:pt>
                <c:pt idx="1733">
                  <c:v>9.3220712e-6</c:v>
                </c:pt>
                <c:pt idx="1734">
                  <c:v>9.72253414e-6</c:v>
                </c:pt>
                <c:pt idx="1735">
                  <c:v>0.0221986196</c:v>
                </c:pt>
                <c:pt idx="1736">
                  <c:v>9.55815679e-6</c:v>
                </c:pt>
                <c:pt idx="1737">
                  <c:v>9.13011375e-6</c:v>
                </c:pt>
                <c:pt idx="1738">
                  <c:v>9.33420644e-6</c:v>
                </c:pt>
                <c:pt idx="1739">
                  <c:v>1.01627124e-5</c:v>
                </c:pt>
                <c:pt idx="1740">
                  <c:v>9.82402888e-6</c:v>
                </c:pt>
                <c:pt idx="1741">
                  <c:v>9.28345907e-6</c:v>
                </c:pt>
                <c:pt idx="1742">
                  <c:v>9.52064786e-6</c:v>
                </c:pt>
                <c:pt idx="1743">
                  <c:v>9.30883275e-6</c:v>
                </c:pt>
                <c:pt idx="1744">
                  <c:v>9.87587945e-6</c:v>
                </c:pt>
                <c:pt idx="1745">
                  <c:v>9.03744464e-6</c:v>
                </c:pt>
                <c:pt idx="1746">
                  <c:v>8.95580757e-6</c:v>
                </c:pt>
                <c:pt idx="1747">
                  <c:v>9.082676e-6</c:v>
                </c:pt>
                <c:pt idx="1748">
                  <c:v>9.85602178e-6</c:v>
                </c:pt>
                <c:pt idx="1749">
                  <c:v>8.72965081e-6</c:v>
                </c:pt>
                <c:pt idx="1750">
                  <c:v>9.20844122e-6</c:v>
                </c:pt>
                <c:pt idx="1751">
                  <c:v>9.09039842e-6</c:v>
                </c:pt>
                <c:pt idx="1752">
                  <c:v>8.98669727e-6</c:v>
                </c:pt>
                <c:pt idx="1753">
                  <c:v>9.26691101e-6</c:v>
                </c:pt>
                <c:pt idx="1754">
                  <c:v>8.35345836e-6</c:v>
                </c:pt>
                <c:pt idx="1755">
                  <c:v>8.58292472e-6</c:v>
                </c:pt>
                <c:pt idx="1756">
                  <c:v>9.62655542e-6</c:v>
                </c:pt>
                <c:pt idx="1757">
                  <c:v>8.40420573e-6</c:v>
                </c:pt>
                <c:pt idx="1758">
                  <c:v>9.46217807e-6</c:v>
                </c:pt>
                <c:pt idx="1759">
                  <c:v>9.2933879e-6</c:v>
                </c:pt>
                <c:pt idx="1760">
                  <c:v>9.80637762e-6</c:v>
                </c:pt>
                <c:pt idx="1761">
                  <c:v>8.94698194e-6</c:v>
                </c:pt>
                <c:pt idx="1762">
                  <c:v>1.0333709e-5</c:v>
                </c:pt>
                <c:pt idx="1763">
                  <c:v>9.20513161e-6</c:v>
                </c:pt>
                <c:pt idx="1764">
                  <c:v>9.97847739e-6</c:v>
                </c:pt>
                <c:pt idx="1765">
                  <c:v>9.82071927e-6</c:v>
                </c:pt>
                <c:pt idx="1766">
                  <c:v>9.83285451e-6</c:v>
                </c:pt>
                <c:pt idx="1767">
                  <c:v>9.95972293e-6</c:v>
                </c:pt>
                <c:pt idx="1768">
                  <c:v>1.03160577e-5</c:v>
                </c:pt>
                <c:pt idx="1769">
                  <c:v>9.42246273e-6</c:v>
                </c:pt>
                <c:pt idx="1770">
                  <c:v>8.58513113e-6</c:v>
                </c:pt>
                <c:pt idx="1771">
                  <c:v>8.52445493e-6</c:v>
                </c:pt>
                <c:pt idx="1772">
                  <c:v>9.85822819e-6</c:v>
                </c:pt>
                <c:pt idx="1773">
                  <c:v>8.47591397e-6</c:v>
                </c:pt>
                <c:pt idx="1774">
                  <c:v>8.665665e-6</c:v>
                </c:pt>
                <c:pt idx="1775">
                  <c:v>9.48534534e-6</c:v>
                </c:pt>
                <c:pt idx="1776">
                  <c:v>9.70598608e-6</c:v>
                </c:pt>
                <c:pt idx="1777">
                  <c:v>9.99061263e-6</c:v>
                </c:pt>
                <c:pt idx="1778">
                  <c:v>9.42908196e-6</c:v>
                </c:pt>
                <c:pt idx="1779">
                  <c:v>8.90285379e-6</c:v>
                </c:pt>
                <c:pt idx="1780">
                  <c:v>1.07816097e-5</c:v>
                </c:pt>
                <c:pt idx="1781">
                  <c:v>9.51513184e-6</c:v>
                </c:pt>
                <c:pt idx="1782">
                  <c:v>8.72192839e-6</c:v>
                </c:pt>
                <c:pt idx="1783">
                  <c:v>9.36288973e-6</c:v>
                </c:pt>
                <c:pt idx="1784">
                  <c:v>9.87808586e-6</c:v>
                </c:pt>
                <c:pt idx="1785">
                  <c:v>8.31153662e-6</c:v>
                </c:pt>
                <c:pt idx="1786">
                  <c:v>9.53829912e-6</c:v>
                </c:pt>
                <c:pt idx="1787">
                  <c:v>8.95801398e-6</c:v>
                </c:pt>
                <c:pt idx="1788">
                  <c:v>9.19630598e-6</c:v>
                </c:pt>
                <c:pt idx="1789">
                  <c:v>9.28787188e-6</c:v>
                </c:pt>
                <c:pt idx="1790">
                  <c:v>9.6508259e-6</c:v>
                </c:pt>
                <c:pt idx="1791">
                  <c:v>9.94317488e-6</c:v>
                </c:pt>
                <c:pt idx="1792">
                  <c:v>9.77769432e-6</c:v>
                </c:pt>
                <c:pt idx="1793">
                  <c:v>9.12018492e-6</c:v>
                </c:pt>
                <c:pt idx="1794">
                  <c:v>9.09922405e-6</c:v>
                </c:pt>
                <c:pt idx="1795">
                  <c:v>9.16541627e-6</c:v>
                </c:pt>
                <c:pt idx="1796">
                  <c:v>1.04782287e-5</c:v>
                </c:pt>
                <c:pt idx="1797">
                  <c:v>9.76335267e-6</c:v>
                </c:pt>
                <c:pt idx="1798">
                  <c:v>8.78039818e-6</c:v>
                </c:pt>
                <c:pt idx="1799">
                  <c:v>9.73356617e-6</c:v>
                </c:pt>
                <c:pt idx="1800">
                  <c:v>9.78982956e-6</c:v>
                </c:pt>
                <c:pt idx="1801">
                  <c:v>9.05840551e-6</c:v>
                </c:pt>
                <c:pt idx="1802">
                  <c:v>9.51733825e-6</c:v>
                </c:pt>
                <c:pt idx="1803">
                  <c:v>8.63367209e-6</c:v>
                </c:pt>
                <c:pt idx="1804">
                  <c:v>0.0136504108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2380399"/>
        <c:axId val="742597503"/>
      </c:lineChart>
      <c:catAx>
        <c:axId val="6523803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(mm:ss)</a:t>
                </a:r>
                <a:endParaRPr lang="en-US" altLang="zh-CN"/>
              </a:p>
            </c:rich>
          </c:tx>
          <c:layout/>
          <c:overlay val="0"/>
        </c:title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2597503"/>
        <c:crosses val="autoZero"/>
        <c:auto val="1"/>
        <c:lblAlgn val="ctr"/>
        <c:lblOffset val="100"/>
        <c:noMultiLvlLbl val="0"/>
      </c:catAx>
      <c:valAx>
        <c:axId val="74259750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ADC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3803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82550</xdr:colOff>
      <xdr:row>3</xdr:row>
      <xdr:rowOff>63500</xdr:rowOff>
    </xdr:from>
    <xdr:to>
      <xdr:col>20</xdr:col>
      <xdr:colOff>285750</xdr:colOff>
      <xdr:row>30</xdr:row>
      <xdr:rowOff>0</xdr:rowOff>
    </xdr:to>
    <xdr:graphicFrame>
      <xdr:nvGraphicFramePr>
        <xdr:cNvPr id="2" name="图表 1"/>
        <xdr:cNvGraphicFramePr/>
      </xdr:nvGraphicFramePr>
      <xdr:xfrm>
        <a:off x="11593830" y="589280"/>
        <a:ext cx="5140960" cy="466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7620</xdr:colOff>
      <xdr:row>31</xdr:row>
      <xdr:rowOff>0</xdr:rowOff>
    </xdr:from>
    <xdr:to>
      <xdr:col>28</xdr:col>
      <xdr:colOff>220345</xdr:colOff>
      <xdr:row>47</xdr:row>
      <xdr:rowOff>158115</xdr:rowOff>
    </xdr:to>
    <xdr:pic>
      <xdr:nvPicPr>
        <xdr:cNvPr id="3" name="图片 2" descr="JS(X1@(`LX4{[(52W9(`HZ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18900" y="5433060"/>
          <a:ext cx="10088245" cy="296227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50</xdr:row>
      <xdr:rowOff>7620</xdr:rowOff>
    </xdr:from>
    <xdr:to>
      <xdr:col>28</xdr:col>
      <xdr:colOff>190500</xdr:colOff>
      <xdr:row>78</xdr:row>
      <xdr:rowOff>29210</xdr:rowOff>
    </xdr:to>
    <xdr:pic>
      <xdr:nvPicPr>
        <xdr:cNvPr id="4" name="图片 3" descr="Real_tim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18900" y="8770620"/>
          <a:ext cx="10058400" cy="4928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6"/>
  <sheetViews>
    <sheetView tabSelected="1" topLeftCell="I31" workbookViewId="0">
      <selection activeCell="M51" sqref="M51"/>
    </sheetView>
  </sheetViews>
  <sheetFormatPr defaultColWidth="9" defaultRowHeight="13.8" outlineLevelCol="5"/>
  <cols>
    <col min="1" max="1" width="16.8518518518519" customWidth="1"/>
    <col min="2" max="2" width="41.5740740740741" customWidth="1"/>
    <col min="4" max="4" width="22" customWidth="1"/>
    <col min="5" max="5" width="15.4259259259259" customWidth="1"/>
  </cols>
  <sheetData>
    <row r="1" spans="1:6">
      <c r="A1" s="1" t="s">
        <v>0</v>
      </c>
      <c r="B1" s="1" t="s">
        <v>1</v>
      </c>
      <c r="C1" s="1"/>
      <c r="D1" s="2" t="s">
        <v>2</v>
      </c>
      <c r="E1" s="1" t="s">
        <v>3</v>
      </c>
      <c r="F1" s="1"/>
    </row>
    <row r="2" spans="1:5">
      <c r="A2" s="1" t="s">
        <v>4</v>
      </c>
      <c r="B2" s="1" t="s">
        <v>5</v>
      </c>
      <c r="D2" s="2">
        <v>43514.5008926736</v>
      </c>
      <c r="E2" s="1">
        <v>-3.85018088e-7</v>
      </c>
    </row>
    <row r="3" spans="1:5">
      <c r="A3" s="1" t="s">
        <v>6</v>
      </c>
      <c r="B3" s="1" t="s">
        <v>7</v>
      </c>
      <c r="D3" s="2">
        <v>43514.5009042477</v>
      </c>
      <c r="E3" s="1">
        <v>-3.57437996e-7</v>
      </c>
    </row>
    <row r="4" spans="1:5">
      <c r="A4" s="1" t="s">
        <v>8</v>
      </c>
      <c r="B4" s="1" t="s">
        <v>9</v>
      </c>
      <c r="D4" s="2">
        <v>43514.5009157639</v>
      </c>
      <c r="E4" s="1">
        <v>-1.62170943e-7</v>
      </c>
    </row>
    <row r="5" spans="1:5">
      <c r="A5" s="1" t="s">
        <v>10</v>
      </c>
      <c r="B5" s="3">
        <v>43514.5008882176</v>
      </c>
      <c r="D5" s="2">
        <v>43514.500927338</v>
      </c>
      <c r="E5" s="1">
        <v>1.05907554e-7</v>
      </c>
    </row>
    <row r="6" spans="1:5">
      <c r="A6" s="1" t="s">
        <v>11</v>
      </c>
      <c r="B6" s="3">
        <v>43514.521784294</v>
      </c>
      <c r="D6" s="2">
        <v>43514.500939375</v>
      </c>
      <c r="E6" s="1">
        <v>-3.43096348e-7</v>
      </c>
    </row>
    <row r="7" spans="1:5">
      <c r="A7" s="1" t="s">
        <v>12</v>
      </c>
      <c r="B7" s="1">
        <v>1805</v>
      </c>
      <c r="D7" s="2">
        <v>43514.5009505093</v>
      </c>
      <c r="E7" s="1">
        <v>-1.45622887e-7</v>
      </c>
    </row>
    <row r="8" spans="1:5">
      <c r="A8" s="1" t="s">
        <v>13</v>
      </c>
      <c r="B8" s="1" t="s">
        <v>14</v>
      </c>
      <c r="D8" s="2">
        <v>43514.5009626736</v>
      </c>
      <c r="E8" s="1">
        <v>-4.85409624e-7</v>
      </c>
    </row>
    <row r="9" spans="1:5">
      <c r="A9" s="1" t="s">
        <v>15</v>
      </c>
      <c r="B9" s="1" t="s">
        <v>16</v>
      </c>
      <c r="D9" s="2">
        <v>43514.500973669</v>
      </c>
      <c r="E9" s="1">
        <v>-2.10711905e-7</v>
      </c>
    </row>
    <row r="10" spans="1:5">
      <c r="A10" s="1" t="s">
        <v>17</v>
      </c>
      <c r="B10" s="1" t="s">
        <v>18</v>
      </c>
      <c r="D10" s="2">
        <v>43514.5009852546</v>
      </c>
      <c r="E10" s="1">
        <v>-6.99431141e-7</v>
      </c>
    </row>
    <row r="11" spans="1:5">
      <c r="A11" s="1" t="s">
        <v>19</v>
      </c>
      <c r="B11" s="1">
        <v>1</v>
      </c>
      <c r="D11" s="2">
        <v>43514.5009976273</v>
      </c>
      <c r="E11" s="1">
        <v>-8.82562954e-8</v>
      </c>
    </row>
    <row r="12" spans="1:5">
      <c r="A12" s="1" t="s">
        <v>20</v>
      </c>
      <c r="B12" s="1" t="b">
        <v>0</v>
      </c>
      <c r="D12" s="2">
        <v>43514.5010084028</v>
      </c>
      <c r="E12" s="1">
        <v>-1.46726091e-7</v>
      </c>
    </row>
    <row r="13" spans="1:5">
      <c r="A13" s="1" t="s">
        <v>21</v>
      </c>
      <c r="B13" s="1">
        <v>0</v>
      </c>
      <c r="D13" s="2">
        <v>43514.5010203704</v>
      </c>
      <c r="E13" s="1">
        <v>-4.94235254e-7</v>
      </c>
    </row>
    <row r="14" spans="1:5">
      <c r="A14" s="1" t="s">
        <v>22</v>
      </c>
      <c r="B14" s="1">
        <v>0.1</v>
      </c>
      <c r="D14" s="2">
        <v>43514.5010315162</v>
      </c>
      <c r="E14" s="1">
        <v>1.39003665e-7</v>
      </c>
    </row>
    <row r="15" spans="4:5">
      <c r="D15" s="2">
        <v>43514.5010437037</v>
      </c>
      <c r="E15" s="1">
        <v>-7.31424048e-7</v>
      </c>
    </row>
    <row r="16" spans="4:5">
      <c r="D16" s="2">
        <v>43514.5010546759</v>
      </c>
      <c r="E16" s="1">
        <v>2.4491122e-7</v>
      </c>
    </row>
    <row r="17" spans="4:5">
      <c r="D17" s="2">
        <v>43514.5010662616</v>
      </c>
      <c r="E17" s="1">
        <v>-9.37723138e-8</v>
      </c>
    </row>
    <row r="18" spans="4:5">
      <c r="D18" s="2">
        <v>43514.5010778241</v>
      </c>
      <c r="E18" s="1">
        <v>-3.0779383e-7</v>
      </c>
    </row>
    <row r="19" spans="4:5">
      <c r="D19" s="2">
        <v>43514.5010894097</v>
      </c>
      <c r="E19" s="1">
        <v>-4.94235254e-7</v>
      </c>
    </row>
    <row r="20" spans="4:5">
      <c r="D20" s="2">
        <v>43514.5011013657</v>
      </c>
      <c r="E20" s="1">
        <v>-5.28434568e-7</v>
      </c>
    </row>
    <row r="21" spans="4:5">
      <c r="D21" s="2">
        <v>43514.5011125463</v>
      </c>
      <c r="E21" s="1">
        <v>1.58861332e-7</v>
      </c>
    </row>
    <row r="22" spans="4:5">
      <c r="D22" s="2">
        <v>43514.5011241204</v>
      </c>
      <c r="E22" s="1">
        <v>-3.29857904e-7</v>
      </c>
    </row>
    <row r="23" spans="4:5">
      <c r="D23" s="2">
        <v>43514.501136331</v>
      </c>
      <c r="E23" s="1">
        <v>-3.71779644e-7</v>
      </c>
    </row>
    <row r="24" spans="4:5">
      <c r="D24" s="2">
        <v>43514.5011480324</v>
      </c>
      <c r="E24" s="1">
        <v>-7.28114437e-8</v>
      </c>
    </row>
    <row r="25" spans="4:5">
      <c r="D25" s="2">
        <v>43514.5011588657</v>
      </c>
      <c r="E25" s="1">
        <v>-2.0629909e-7</v>
      </c>
    </row>
    <row r="26" spans="4:5">
      <c r="D26" s="2">
        <v>43514.5011704282</v>
      </c>
      <c r="E26" s="1">
        <v>4.74377588e-8</v>
      </c>
    </row>
    <row r="27" spans="4:5">
      <c r="D27" s="2">
        <v>43514.5011820023</v>
      </c>
      <c r="E27" s="1">
        <v>-1.26868425e-7</v>
      </c>
    </row>
    <row r="28" spans="4:5">
      <c r="D28" s="2">
        <v>43514.5011940625</v>
      </c>
      <c r="E28" s="1">
        <v>-1.04804351e-7</v>
      </c>
    </row>
    <row r="29" spans="4:5">
      <c r="D29" s="2">
        <v>43514.5012051505</v>
      </c>
      <c r="E29" s="1">
        <v>-3.25445089e-7</v>
      </c>
    </row>
    <row r="30" spans="4:5">
      <c r="D30" s="2">
        <v>43514.5012167245</v>
      </c>
      <c r="E30" s="1">
        <v>-3.61850811e-7</v>
      </c>
    </row>
    <row r="31" spans="4:5">
      <c r="D31" s="2">
        <v>43514.5012283218</v>
      </c>
      <c r="E31" s="1">
        <v>-4.08185366e-7</v>
      </c>
    </row>
    <row r="32" spans="4:5">
      <c r="D32" s="2">
        <v>43514.5012406944</v>
      </c>
      <c r="E32" s="1">
        <v>-3.71779644e-7</v>
      </c>
    </row>
    <row r="33" spans="4:5">
      <c r="D33" s="2">
        <v>43514.5012514583</v>
      </c>
      <c r="E33" s="1">
        <v>-8.38434806e-8</v>
      </c>
    </row>
    <row r="34" spans="4:5">
      <c r="D34" s="2">
        <v>43514.5012634375</v>
      </c>
      <c r="E34" s="1">
        <v>2.36725448e-5</v>
      </c>
    </row>
    <row r="35" spans="4:5">
      <c r="D35" s="2">
        <v>43514.5012745949</v>
      </c>
      <c r="E35" s="1">
        <v>1.37812205e-5</v>
      </c>
    </row>
    <row r="36" spans="4:5">
      <c r="D36" s="2">
        <v>43514.5012867593</v>
      </c>
      <c r="E36" s="1">
        <v>1.17226424e-5</v>
      </c>
    </row>
    <row r="37" spans="4:5">
      <c r="D37" s="2">
        <v>43514.5012977431</v>
      </c>
      <c r="E37" s="1">
        <v>1.20205074e-5</v>
      </c>
    </row>
    <row r="38" spans="4:5">
      <c r="D38" s="2">
        <v>43514.5013093056</v>
      </c>
      <c r="E38" s="1">
        <v>1.15582651e-5</v>
      </c>
    </row>
    <row r="39" spans="4:5">
      <c r="D39" s="2">
        <v>43514.5013217014</v>
      </c>
      <c r="E39" s="1">
        <v>1.14214678e-5</v>
      </c>
    </row>
    <row r="40" spans="4:5">
      <c r="D40" s="2">
        <v>43514.5013324421</v>
      </c>
      <c r="E40" s="1">
        <v>1.16950623e-5</v>
      </c>
    </row>
    <row r="41" spans="4:5">
      <c r="D41" s="2">
        <v>43514.5013444676</v>
      </c>
      <c r="E41" s="1">
        <v>1.11224996e-5</v>
      </c>
    </row>
    <row r="42" spans="4:5">
      <c r="D42" s="2">
        <v>43514.5013556019</v>
      </c>
      <c r="E42" s="1">
        <v>1.0745204e-5</v>
      </c>
    </row>
    <row r="43" spans="4:5">
      <c r="D43" s="2">
        <v>43514.5013677431</v>
      </c>
      <c r="E43" s="1">
        <v>1.1108158e-5</v>
      </c>
    </row>
    <row r="44" spans="4:5">
      <c r="D44" s="2">
        <v>43514.5013787732</v>
      </c>
      <c r="E44" s="1">
        <v>0.0383905831</v>
      </c>
    </row>
    <row r="45" spans="4:5">
      <c r="D45" s="2">
        <v>43514.5013903472</v>
      </c>
      <c r="E45" s="1">
        <v>1.42180892e-5</v>
      </c>
    </row>
    <row r="46" spans="4:5">
      <c r="D46" s="2">
        <v>43514.5014019213</v>
      </c>
      <c r="E46" s="1">
        <v>0.014233625</v>
      </c>
    </row>
    <row r="47" spans="4:5">
      <c r="D47" s="2">
        <v>43514.5014134838</v>
      </c>
      <c r="E47" s="1">
        <v>0.0222558207</v>
      </c>
    </row>
    <row r="48" spans="4:5">
      <c r="D48" s="2">
        <v>43514.5014250694</v>
      </c>
      <c r="E48" s="1">
        <v>1.28269493e-5</v>
      </c>
    </row>
    <row r="49" spans="4:5">
      <c r="D49" s="2">
        <v>43514.5014371181</v>
      </c>
      <c r="E49" s="1">
        <v>0.0222400272</v>
      </c>
    </row>
    <row r="50" spans="4:5">
      <c r="D50" s="2">
        <v>43514.501448206</v>
      </c>
      <c r="E50" s="1">
        <v>1.21131765e-5</v>
      </c>
    </row>
    <row r="51" spans="4:5">
      <c r="D51" s="2">
        <v>43514.5014604051</v>
      </c>
      <c r="E51" s="1">
        <v>9.87036343e-6</v>
      </c>
    </row>
    <row r="52" spans="4:5">
      <c r="D52" s="2">
        <v>43514.5014713657</v>
      </c>
      <c r="E52" s="1">
        <v>1.03723211e-5</v>
      </c>
    </row>
    <row r="53" spans="4:5">
      <c r="D53" s="2">
        <v>43514.5014829282</v>
      </c>
      <c r="E53" s="1">
        <v>1.08775884e-5</v>
      </c>
    </row>
    <row r="54" spans="4:5">
      <c r="D54" s="2">
        <v>43514.5014953588</v>
      </c>
      <c r="E54" s="1">
        <v>9.95200051e-6</v>
      </c>
    </row>
    <row r="55" spans="4:5">
      <c r="D55" s="2">
        <v>43514.5015060764</v>
      </c>
      <c r="E55" s="1">
        <v>9.80968723e-6</v>
      </c>
    </row>
    <row r="56" spans="4:5">
      <c r="D56" s="2">
        <v>43514.5015176505</v>
      </c>
      <c r="E56" s="1">
        <v>1.01836733e-5</v>
      </c>
    </row>
    <row r="57" spans="4:5">
      <c r="D57" s="2">
        <v>43514.5015297222</v>
      </c>
      <c r="E57" s="1">
        <v>9.82182247e-6</v>
      </c>
    </row>
    <row r="58" spans="4:5">
      <c r="D58" s="2">
        <v>43514.501540787</v>
      </c>
      <c r="E58" s="1">
        <v>1.07242431e-5</v>
      </c>
    </row>
    <row r="59" spans="4:5">
      <c r="D59" s="2">
        <v>43514.5015523727</v>
      </c>
      <c r="E59" s="1">
        <v>9.5029966e-6</v>
      </c>
    </row>
    <row r="60" spans="4:5">
      <c r="D60" s="2">
        <v>43514.5015639236</v>
      </c>
      <c r="E60" s="1">
        <v>1.04594742e-5</v>
      </c>
    </row>
    <row r="61" spans="4:5">
      <c r="D61" s="2">
        <v>43514.5015763657</v>
      </c>
      <c r="E61" s="1">
        <v>1.06536381e-5</v>
      </c>
    </row>
    <row r="62" spans="4:5">
      <c r="D62" s="2">
        <v>43514.5015870833</v>
      </c>
      <c r="E62" s="1">
        <v>9.9200076e-6</v>
      </c>
    </row>
    <row r="63" spans="4:5">
      <c r="D63" s="2">
        <v>43514.5015991088</v>
      </c>
      <c r="E63" s="1">
        <v>1.03370186e-5</v>
      </c>
    </row>
    <row r="64" spans="4:5">
      <c r="D64" s="2">
        <v>43514.5016102199</v>
      </c>
      <c r="E64" s="1">
        <v>9.10694648e-6</v>
      </c>
    </row>
    <row r="65" spans="4:5">
      <c r="D65" s="2">
        <v>43514.501621794</v>
      </c>
      <c r="E65" s="1">
        <v>1.04550614e-5</v>
      </c>
    </row>
    <row r="66" spans="4:5">
      <c r="D66" s="2">
        <v>43514.5016333681</v>
      </c>
      <c r="E66" s="1">
        <v>1.03237801e-5</v>
      </c>
    </row>
    <row r="67" spans="4:5">
      <c r="D67" s="2">
        <v>43514.5016457639</v>
      </c>
      <c r="E67" s="1">
        <v>1.02300078e-5</v>
      </c>
    </row>
    <row r="68" spans="4:5">
      <c r="D68" s="2">
        <v>43514.5016565394</v>
      </c>
      <c r="E68" s="1">
        <v>1.01980149e-5</v>
      </c>
    </row>
    <row r="69" spans="4:5">
      <c r="D69" s="2">
        <v>43514.5016685069</v>
      </c>
      <c r="E69" s="1">
        <v>1.02962001e-5</v>
      </c>
    </row>
    <row r="70" spans="4:5">
      <c r="D70" s="2">
        <v>43514.5016796759</v>
      </c>
      <c r="E70" s="1">
        <v>1.00226055e-5</v>
      </c>
    </row>
    <row r="71" spans="4:5">
      <c r="D71" s="2">
        <v>43514.50169125</v>
      </c>
      <c r="E71" s="1">
        <v>9.79313917e-6</v>
      </c>
    </row>
    <row r="72" spans="4:5">
      <c r="D72" s="2">
        <v>43514.5017034722</v>
      </c>
      <c r="E72" s="1">
        <v>1.01924989e-5</v>
      </c>
    </row>
    <row r="73" spans="4:5">
      <c r="D73" s="2">
        <v>43514.5017144097</v>
      </c>
      <c r="E73" s="1">
        <v>9.46438447e-6</v>
      </c>
    </row>
    <row r="74" spans="4:5">
      <c r="D74" s="2">
        <v>43514.5017259954</v>
      </c>
      <c r="E74" s="1">
        <v>9.91007877e-6</v>
      </c>
    </row>
    <row r="75" spans="4:5">
      <c r="D75" s="2">
        <v>43514.5017384028</v>
      </c>
      <c r="E75" s="1">
        <v>9.84498975e-6</v>
      </c>
    </row>
    <row r="76" spans="4:5">
      <c r="D76" s="2">
        <v>43514.5017491667</v>
      </c>
      <c r="E76" s="1">
        <v>1.00590113e-5</v>
      </c>
    </row>
    <row r="77" spans="4:5">
      <c r="D77" s="2">
        <v>43514.5017607176</v>
      </c>
      <c r="E77" s="1">
        <v>1.03833531e-5</v>
      </c>
    </row>
    <row r="78" spans="4:5">
      <c r="D78" s="2">
        <v>43514.5017722801</v>
      </c>
      <c r="E78" s="1">
        <v>1.08279442e-5</v>
      </c>
    </row>
    <row r="79" spans="4:5">
      <c r="D79" s="2">
        <v>43514.5017838773</v>
      </c>
      <c r="E79" s="1">
        <v>1.06613605e-5</v>
      </c>
    </row>
    <row r="80" spans="4:5">
      <c r="D80" s="2">
        <v>43514.501796088</v>
      </c>
      <c r="E80" s="1">
        <v>1.00226055e-5</v>
      </c>
    </row>
    <row r="81" spans="4:5">
      <c r="D81" s="2">
        <v>43514.5018070023</v>
      </c>
      <c r="E81" s="1">
        <v>1.00843849e-5</v>
      </c>
    </row>
    <row r="82" spans="4:5">
      <c r="D82" s="2">
        <v>43514.5018185995</v>
      </c>
      <c r="E82" s="1">
        <v>1.01185843e-5</v>
      </c>
    </row>
    <row r="83" spans="4:5">
      <c r="D83" s="2">
        <v>43514.5018301736</v>
      </c>
      <c r="E83" s="1">
        <v>1.03348122e-5</v>
      </c>
    </row>
    <row r="84" spans="4:5">
      <c r="D84" s="2">
        <v>43514.5018417361</v>
      </c>
      <c r="E84" s="1">
        <v>1.01571964e-5</v>
      </c>
    </row>
    <row r="85" spans="4:5">
      <c r="D85" s="2">
        <v>43514.5018537616</v>
      </c>
      <c r="E85" s="1">
        <v>1.02068406e-5</v>
      </c>
    </row>
    <row r="86" spans="4:5">
      <c r="D86" s="2">
        <v>43514.5018648958</v>
      </c>
      <c r="E86" s="1">
        <v>1.05620721e-5</v>
      </c>
    </row>
    <row r="87" spans="4:5">
      <c r="D87" s="2">
        <v>43514.5018764583</v>
      </c>
      <c r="E87" s="1">
        <v>9.75121743e-6</v>
      </c>
    </row>
    <row r="88" spans="4:5">
      <c r="D88" s="2">
        <v>43514.501888044</v>
      </c>
      <c r="E88" s="1">
        <v>9.4732101e-6</v>
      </c>
    </row>
    <row r="89" spans="4:5">
      <c r="D89" s="2">
        <v>43514.5019003935</v>
      </c>
      <c r="E89" s="1">
        <v>1.04109332e-5</v>
      </c>
    </row>
    <row r="90" spans="4:5">
      <c r="D90" s="2">
        <v>43514.5019111921</v>
      </c>
      <c r="E90" s="1">
        <v>1.03954884e-5</v>
      </c>
    </row>
    <row r="91" spans="4:5">
      <c r="D91" s="2">
        <v>43514.5019231713</v>
      </c>
      <c r="E91" s="1">
        <v>1.08654532e-5</v>
      </c>
    </row>
    <row r="92" spans="4:5">
      <c r="D92" s="2">
        <v>43514.5019348264</v>
      </c>
      <c r="E92" s="1">
        <v>1.01803637e-5</v>
      </c>
    </row>
    <row r="93" spans="4:5">
      <c r="D93" s="2">
        <v>43514.5019459259</v>
      </c>
      <c r="E93" s="1">
        <v>9.55374397e-6</v>
      </c>
    </row>
    <row r="94" spans="4:5">
      <c r="D94" s="2">
        <v>43514.5019575116</v>
      </c>
      <c r="E94" s="1">
        <v>1.04175525e-5</v>
      </c>
    </row>
    <row r="95" spans="4:5">
      <c r="D95" s="2">
        <v>43514.5019697917</v>
      </c>
      <c r="E95" s="1">
        <v>1.03105417e-5</v>
      </c>
    </row>
    <row r="96" spans="4:5">
      <c r="D96" s="2">
        <v>43514.5019806366</v>
      </c>
      <c r="E96" s="1">
        <v>1.02443495e-5</v>
      </c>
    </row>
    <row r="97" spans="4:5">
      <c r="D97" s="2">
        <v>43514.5019922222</v>
      </c>
      <c r="E97" s="1">
        <v>1.05929619e-5</v>
      </c>
    </row>
    <row r="98" spans="4:5">
      <c r="D98" s="2">
        <v>43514.5020038079</v>
      </c>
      <c r="E98" s="1">
        <v>9.43570118e-6</v>
      </c>
    </row>
    <row r="99" spans="4:5">
      <c r="D99" s="2">
        <v>43514.5020153935</v>
      </c>
      <c r="E99" s="1">
        <v>9.64200027e-6</v>
      </c>
    </row>
    <row r="100" spans="4:5">
      <c r="D100" s="2">
        <v>43514.5020269676</v>
      </c>
      <c r="E100" s="1">
        <v>1.01560932e-5</v>
      </c>
    </row>
    <row r="101" spans="4:5">
      <c r="D101" s="2">
        <v>43514.502039213</v>
      </c>
      <c r="E101" s="1">
        <v>9.13673298e-6</v>
      </c>
    </row>
    <row r="102" spans="4:5">
      <c r="D102" s="2">
        <v>43514.5020501389</v>
      </c>
      <c r="E102" s="1">
        <v>9.2624982e-6</v>
      </c>
    </row>
    <row r="103" spans="4:5">
      <c r="D103" s="2">
        <v>43514.5020617014</v>
      </c>
      <c r="E103" s="1">
        <v>9.54381514e-6</v>
      </c>
    </row>
    <row r="104" spans="4:5">
      <c r="D104" s="2">
        <v>43514.5020732523</v>
      </c>
      <c r="E104" s="1">
        <v>1.02553815e-5</v>
      </c>
    </row>
    <row r="105" spans="4:5">
      <c r="D105" s="2">
        <v>43514.5020848495</v>
      </c>
      <c r="E105" s="1">
        <v>9.58242727e-6</v>
      </c>
    </row>
    <row r="106" spans="4:5">
      <c r="D106" s="2">
        <v>43514.5020969097</v>
      </c>
      <c r="E106" s="1">
        <v>1.00865914e-5</v>
      </c>
    </row>
    <row r="107" spans="4:5">
      <c r="D107" s="2">
        <v>43514.5021079861</v>
      </c>
      <c r="E107" s="1">
        <v>1.28743871e-5</v>
      </c>
    </row>
    <row r="108" spans="4:5">
      <c r="D108" s="2">
        <v>43514.502119537</v>
      </c>
      <c r="E108" s="1">
        <v>1.04451326e-5</v>
      </c>
    </row>
    <row r="109" spans="4:5">
      <c r="D109" s="2">
        <v>43514.5021311343</v>
      </c>
      <c r="E109" s="1">
        <v>9.39377944e-6</v>
      </c>
    </row>
    <row r="110" spans="4:5">
      <c r="D110" s="2">
        <v>43514.5021435301</v>
      </c>
      <c r="E110" s="1">
        <v>9.97406458e-6</v>
      </c>
    </row>
    <row r="111" spans="4:5">
      <c r="D111" s="2">
        <v>43514.5021542593</v>
      </c>
      <c r="E111" s="1">
        <v>1.03182641e-5</v>
      </c>
    </row>
    <row r="112" spans="4:5">
      <c r="D112" s="2">
        <v>43514.5021658333</v>
      </c>
      <c r="E112" s="1">
        <v>1.05091184e-5</v>
      </c>
    </row>
    <row r="113" spans="4:5">
      <c r="D113" s="2">
        <v>43514.5021778472</v>
      </c>
      <c r="E113" s="1">
        <v>1.06117163e-5</v>
      </c>
    </row>
    <row r="114" spans="4:5">
      <c r="D114" s="2">
        <v>43514.5021890046</v>
      </c>
      <c r="E114" s="1">
        <v>9.84278334e-6</v>
      </c>
    </row>
    <row r="115" spans="4:5">
      <c r="D115" s="2">
        <v>43514.5022005787</v>
      </c>
      <c r="E115" s="1">
        <v>9.71370851e-6</v>
      </c>
    </row>
    <row r="116" spans="4:5">
      <c r="D116" s="2">
        <v>43514.5022128009</v>
      </c>
      <c r="E116" s="1">
        <v>9.79755199e-6</v>
      </c>
    </row>
    <row r="117" spans="4:5">
      <c r="D117" s="2">
        <v>43514.5022237268</v>
      </c>
      <c r="E117" s="1">
        <v>1.03469474e-5</v>
      </c>
    </row>
    <row r="118" spans="4:5">
      <c r="D118" s="2">
        <v>43514.5022353241</v>
      </c>
      <c r="E118" s="1">
        <v>1.00391536e-5</v>
      </c>
    </row>
    <row r="119" spans="4:5">
      <c r="D119" s="2">
        <v>43514.5022477431</v>
      </c>
      <c r="E119" s="1">
        <v>1.00943138e-5</v>
      </c>
    </row>
    <row r="120" spans="4:5">
      <c r="D120" s="2">
        <v>43514.5022584722</v>
      </c>
      <c r="E120" s="1">
        <v>1.02355239e-5</v>
      </c>
    </row>
    <row r="121" spans="4:5">
      <c r="D121" s="2">
        <v>43514.5022700463</v>
      </c>
      <c r="E121" s="1">
        <v>1.10618234e-5</v>
      </c>
    </row>
    <row r="122" spans="4:5">
      <c r="D122" s="2">
        <v>43514.5022820949</v>
      </c>
      <c r="E122" s="1">
        <v>1.03160577e-5</v>
      </c>
    </row>
    <row r="123" spans="4:5">
      <c r="D123" s="2">
        <v>43514.5022931829</v>
      </c>
      <c r="E123" s="1">
        <v>1.08709692e-5</v>
      </c>
    </row>
    <row r="124" spans="4:5">
      <c r="D124" s="2">
        <v>43514.5023047685</v>
      </c>
      <c r="E124" s="1">
        <v>9.97185817e-6</v>
      </c>
    </row>
    <row r="125" spans="4:5">
      <c r="D125" s="2">
        <v>43514.502316331</v>
      </c>
      <c r="E125" s="1">
        <v>1.02509687e-5</v>
      </c>
    </row>
    <row r="126" spans="4:5">
      <c r="D126" s="2">
        <v>43514.5023287384</v>
      </c>
      <c r="E126" s="1">
        <v>1.16928559e-5</v>
      </c>
    </row>
    <row r="127" spans="4:5">
      <c r="D127" s="2">
        <v>43514.5023394907</v>
      </c>
      <c r="E127" s="1">
        <v>1.04418229e-5</v>
      </c>
    </row>
    <row r="128" spans="4:5">
      <c r="D128" s="2">
        <v>43514.5023515046</v>
      </c>
      <c r="E128" s="1">
        <v>1.0642606e-5</v>
      </c>
    </row>
    <row r="129" spans="4:5">
      <c r="D129" s="2">
        <v>43514.5023626389</v>
      </c>
      <c r="E129" s="1">
        <v>1.01318227e-5</v>
      </c>
    </row>
    <row r="130" spans="4:5">
      <c r="D130" s="2">
        <v>43514.502374213</v>
      </c>
      <c r="E130" s="1">
        <v>9.42025633e-6</v>
      </c>
    </row>
    <row r="131" spans="4:5">
      <c r="D131" s="2">
        <v>43514.502385787</v>
      </c>
      <c r="E131" s="1">
        <v>1.00016447e-5</v>
      </c>
    </row>
    <row r="132" spans="4:5">
      <c r="D132" s="2">
        <v>43514.502398125</v>
      </c>
      <c r="E132" s="1">
        <v>9.63979386e-6</v>
      </c>
    </row>
    <row r="133" spans="4:5">
      <c r="D133" s="2">
        <v>43514.5024089352</v>
      </c>
      <c r="E133" s="1">
        <v>9.64420668e-6</v>
      </c>
    </row>
    <row r="134" spans="4:5">
      <c r="D134" s="2">
        <v>43514.5024205324</v>
      </c>
      <c r="E134" s="1">
        <v>9.82733849e-6</v>
      </c>
    </row>
    <row r="135" spans="4:5">
      <c r="D135" s="2">
        <v>43514.5024320949</v>
      </c>
      <c r="E135" s="1">
        <v>9.9806838e-6</v>
      </c>
    </row>
    <row r="136" spans="4:5">
      <c r="D136" s="2">
        <v>43514.502443669</v>
      </c>
      <c r="E136" s="1">
        <v>1.0583033e-5</v>
      </c>
    </row>
    <row r="137" spans="4:5">
      <c r="D137" s="2">
        <v>43514.5024558333</v>
      </c>
      <c r="E137" s="1">
        <v>1.00148831e-5</v>
      </c>
    </row>
    <row r="138" spans="4:5">
      <c r="D138" s="2">
        <v>43514.5024668171</v>
      </c>
      <c r="E138" s="1">
        <v>9.88691149e-6</v>
      </c>
    </row>
    <row r="139" spans="4:5">
      <c r="D139" s="2">
        <v>43514.5024783912</v>
      </c>
      <c r="E139" s="1">
        <v>1.03050257e-5</v>
      </c>
    </row>
    <row r="140" spans="4:5">
      <c r="D140" s="2">
        <v>43514.5024908333</v>
      </c>
      <c r="E140" s="1">
        <v>9.85602178e-6</v>
      </c>
    </row>
    <row r="141" spans="4:5">
      <c r="D141" s="2">
        <v>43514.5025015509</v>
      </c>
      <c r="E141" s="1">
        <v>1.01527836e-5</v>
      </c>
    </row>
    <row r="142" spans="4:5">
      <c r="D142" s="2">
        <v>43514.502513125</v>
      </c>
      <c r="E142" s="1">
        <v>2.58635074e-5</v>
      </c>
    </row>
    <row r="143" spans="4:5">
      <c r="D143" s="2">
        <v>43514.5025251157</v>
      </c>
      <c r="E143" s="1">
        <v>1.82833948e-5</v>
      </c>
    </row>
    <row r="144" spans="4:5">
      <c r="D144" s="2">
        <v>43514.5025362616</v>
      </c>
      <c r="E144" s="1">
        <v>9.8615378e-6</v>
      </c>
    </row>
    <row r="145" spans="4:5">
      <c r="D145" s="2">
        <v>43514.5025478241</v>
      </c>
      <c r="E145" s="1">
        <v>9.88470508e-6</v>
      </c>
    </row>
    <row r="146" spans="4:5">
      <c r="D146" s="2">
        <v>43514.5025594097</v>
      </c>
      <c r="E146" s="1">
        <v>1.01814669e-5</v>
      </c>
    </row>
    <row r="147" spans="4:5">
      <c r="D147" s="2">
        <v>43514.5025717708</v>
      </c>
      <c r="E147" s="1">
        <v>8.45274669e-6</v>
      </c>
    </row>
    <row r="148" spans="4:5">
      <c r="D148" s="2">
        <v>43514.5025825694</v>
      </c>
      <c r="E148" s="1">
        <v>1.01285131e-5</v>
      </c>
    </row>
    <row r="149" spans="4:5">
      <c r="D149" s="2">
        <v>43514.5025941319</v>
      </c>
      <c r="E149" s="1">
        <v>1.01902925e-5</v>
      </c>
    </row>
    <row r="150" spans="4:5">
      <c r="D150" s="2">
        <v>43514.5026057176</v>
      </c>
      <c r="E150" s="1">
        <v>1.00281216e-5</v>
      </c>
    </row>
    <row r="151" spans="4:5">
      <c r="D151" s="2">
        <v>43514.5026172917</v>
      </c>
      <c r="E151" s="1">
        <v>1.06271612e-5</v>
      </c>
    </row>
    <row r="152" spans="4:5">
      <c r="D152" s="2">
        <v>43514.5026288542</v>
      </c>
      <c r="E152" s="1">
        <v>0.0137773234</v>
      </c>
    </row>
    <row r="153" spans="4:5">
      <c r="D153" s="2">
        <v>43514.5026412037</v>
      </c>
      <c r="E153" s="1">
        <v>0.0160638511</v>
      </c>
    </row>
    <row r="154" spans="4:5">
      <c r="D154" s="2">
        <v>43514.5026520023</v>
      </c>
      <c r="E154" s="1">
        <v>0.0268713894</v>
      </c>
    </row>
    <row r="155" spans="4:5">
      <c r="D155" s="2">
        <v>43514.5026639815</v>
      </c>
      <c r="E155" s="1">
        <v>0.00475327231</v>
      </c>
    </row>
    <row r="156" spans="4:5">
      <c r="D156" s="2">
        <v>43514.5026756829</v>
      </c>
      <c r="E156" s="1">
        <v>0.0271809484</v>
      </c>
    </row>
    <row r="157" spans="4:5">
      <c r="D157" s="2">
        <v>43514.5026867361</v>
      </c>
      <c r="E157" s="1">
        <v>0.00840932918</v>
      </c>
    </row>
    <row r="158" spans="4:5">
      <c r="D158" s="2">
        <v>43514.5026982986</v>
      </c>
      <c r="E158" s="1">
        <v>0.0796155829</v>
      </c>
    </row>
    <row r="159" spans="4:5">
      <c r="D159" s="2">
        <v>43514.5027098958</v>
      </c>
      <c r="E159" s="1">
        <v>0.0464078937</v>
      </c>
    </row>
    <row r="160" spans="4:5">
      <c r="D160" s="2">
        <v>43514.5027223032</v>
      </c>
      <c r="E160" s="1">
        <v>0.0351464455</v>
      </c>
    </row>
    <row r="161" spans="4:5">
      <c r="D161" s="2">
        <v>43514.5027330324</v>
      </c>
      <c r="E161" s="1">
        <v>0.0446297606</v>
      </c>
    </row>
    <row r="162" spans="4:5">
      <c r="D162" s="2">
        <v>43514.5027446065</v>
      </c>
      <c r="E162" s="1">
        <v>0.0227912805</v>
      </c>
    </row>
    <row r="163" spans="4:5">
      <c r="D163" s="2">
        <v>43514.5027566551</v>
      </c>
      <c r="E163" s="1">
        <v>0.0230096222</v>
      </c>
    </row>
    <row r="164" spans="4:5">
      <c r="D164" s="2">
        <v>43514.5027677662</v>
      </c>
      <c r="E164" s="1">
        <v>0.0236736704</v>
      </c>
    </row>
    <row r="165" spans="4:5">
      <c r="D165" s="2">
        <v>43514.5027793403</v>
      </c>
      <c r="E165" s="1">
        <v>0.0419138656</v>
      </c>
    </row>
    <row r="166" spans="4:5">
      <c r="D166" s="2">
        <v>43514.5027909028</v>
      </c>
      <c r="E166" s="1">
        <v>0.0456626596</v>
      </c>
    </row>
    <row r="167" spans="4:5">
      <c r="D167" s="2">
        <v>43514.5028032523</v>
      </c>
      <c r="E167" s="1">
        <v>0.0457984695</v>
      </c>
    </row>
    <row r="168" spans="4:5">
      <c r="D168" s="2">
        <v>43514.5028140625</v>
      </c>
      <c r="E168" s="1">
        <v>0.0235098281</v>
      </c>
    </row>
    <row r="169" spans="4:5">
      <c r="D169" s="2">
        <v>43514.5028256597</v>
      </c>
      <c r="E169" s="1">
        <v>0.0235336749</v>
      </c>
    </row>
    <row r="170" spans="4:5">
      <c r="D170" s="2">
        <v>43514.5028372106</v>
      </c>
      <c r="E170" s="1">
        <v>0.0234965323</v>
      </c>
    </row>
    <row r="171" spans="4:5">
      <c r="D171" s="2">
        <v>43514.5028487847</v>
      </c>
      <c r="E171" s="1">
        <v>0.0245601432</v>
      </c>
    </row>
    <row r="172" spans="4:5">
      <c r="D172" s="2">
        <v>43514.5028603588</v>
      </c>
      <c r="E172" s="1">
        <v>0.0235834327</v>
      </c>
    </row>
    <row r="173" spans="4:5">
      <c r="D173" s="2">
        <v>43514.502872662</v>
      </c>
      <c r="E173" s="1">
        <v>0.0234763127</v>
      </c>
    </row>
    <row r="174" spans="4:5">
      <c r="D174" s="2">
        <v>43514.5028843403</v>
      </c>
      <c r="E174" s="1">
        <v>0.0233020573</v>
      </c>
    </row>
    <row r="175" spans="4:5">
      <c r="D175" s="2">
        <v>43514.5028950926</v>
      </c>
      <c r="E175" s="1">
        <v>0.0239476157</v>
      </c>
    </row>
    <row r="176" spans="4:5">
      <c r="D176" s="2">
        <v>43514.5029066667</v>
      </c>
      <c r="E176" s="1">
        <v>0.0235581903</v>
      </c>
    </row>
    <row r="177" spans="4:5">
      <c r="D177" s="2">
        <v>43514.5029186574</v>
      </c>
      <c r="E177" s="1">
        <v>0.0235398341</v>
      </c>
    </row>
    <row r="178" spans="4:5">
      <c r="D178" s="2">
        <v>43514.502929838</v>
      </c>
      <c r="E178" s="1">
        <v>0.0235192119</v>
      </c>
    </row>
    <row r="179" spans="4:5">
      <c r="D179" s="2">
        <v>43514.5029414005</v>
      </c>
      <c r="E179" s="1">
        <v>0.0234208117</v>
      </c>
    </row>
    <row r="180" spans="4:5">
      <c r="D180" s="2">
        <v>43514.5029529514</v>
      </c>
      <c r="E180" s="1">
        <v>0.0235994479</v>
      </c>
    </row>
    <row r="181" spans="4:5">
      <c r="D181" s="2">
        <v>43514.5029653241</v>
      </c>
      <c r="E181" s="1">
        <v>0.0234459239</v>
      </c>
    </row>
    <row r="182" spans="4:5">
      <c r="D182" s="2">
        <v>43514.5029761343</v>
      </c>
      <c r="E182" s="1">
        <v>0.0236402709</v>
      </c>
    </row>
    <row r="183" spans="4:5">
      <c r="D183" s="2">
        <v>43514.5029880903</v>
      </c>
      <c r="E183" s="1">
        <v>0.0235444102</v>
      </c>
    </row>
    <row r="184" spans="4:5">
      <c r="D184" s="2">
        <v>43514.5029992824</v>
      </c>
      <c r="E184" s="1">
        <v>0.0234557987</v>
      </c>
    </row>
    <row r="185" spans="4:5">
      <c r="D185" s="2">
        <v>43514.5030108333</v>
      </c>
      <c r="E185" s="1">
        <v>0.0233300202</v>
      </c>
    </row>
    <row r="186" spans="4:5">
      <c r="D186" s="2">
        <v>43514.5030224074</v>
      </c>
      <c r="E186" s="1">
        <v>0.023499619</v>
      </c>
    </row>
    <row r="187" spans="4:5">
      <c r="D187" s="2">
        <v>43514.5030348148</v>
      </c>
      <c r="E187" s="1">
        <v>0.0236772801</v>
      </c>
    </row>
    <row r="188" spans="4:5">
      <c r="D188" s="2">
        <v>43514.5030455787</v>
      </c>
      <c r="E188" s="1">
        <v>0.0235455553</v>
      </c>
    </row>
    <row r="189" spans="4:5">
      <c r="D189" s="2">
        <v>43514.5030575694</v>
      </c>
      <c r="E189" s="1">
        <v>0.0234670469</v>
      </c>
    </row>
    <row r="190" spans="4:5">
      <c r="D190" s="2">
        <v>43514.5030687269</v>
      </c>
      <c r="E190" s="1">
        <v>0.0234707151</v>
      </c>
    </row>
    <row r="191" spans="4:5">
      <c r="D191" s="2">
        <v>43514.5030802894</v>
      </c>
      <c r="E191" s="1">
        <v>0.0235511662</v>
      </c>
    </row>
    <row r="192" spans="4:5">
      <c r="D192" s="2">
        <v>43514.503091875</v>
      </c>
      <c r="E192" s="1">
        <v>0.0234123346</v>
      </c>
    </row>
    <row r="193" spans="4:5">
      <c r="D193" s="2">
        <v>43514.5031041782</v>
      </c>
      <c r="E193" s="1">
        <v>0.0235919439</v>
      </c>
    </row>
    <row r="194" spans="4:5">
      <c r="D194" s="2">
        <v>43514.5031150232</v>
      </c>
      <c r="E194" s="1">
        <v>0.0235532303</v>
      </c>
    </row>
    <row r="195" spans="4:5">
      <c r="D195" s="2">
        <v>43514.5031266088</v>
      </c>
      <c r="E195" s="1">
        <v>0.0234371347</v>
      </c>
    </row>
    <row r="196" spans="4:5">
      <c r="D196" s="2">
        <v>43514.5031381829</v>
      </c>
      <c r="E196" s="1">
        <v>0.0234709997</v>
      </c>
    </row>
    <row r="197" spans="4:5">
      <c r="D197" s="2">
        <v>43514.5031497569</v>
      </c>
      <c r="E197" s="1">
        <v>0.0235500972</v>
      </c>
    </row>
    <row r="198" spans="4:5">
      <c r="D198" s="2">
        <v>43514.5031613194</v>
      </c>
      <c r="E198" s="1">
        <v>0.0235471925</v>
      </c>
    </row>
    <row r="199" spans="4:5">
      <c r="D199" s="2">
        <v>43514.5031736227</v>
      </c>
      <c r="E199" s="1">
        <v>0.023574788</v>
      </c>
    </row>
    <row r="200" spans="4:5">
      <c r="D200" s="2">
        <v>43514.503184456</v>
      </c>
      <c r="E200" s="1">
        <v>0.0234148952</v>
      </c>
    </row>
    <row r="201" spans="4:5">
      <c r="D201" s="2">
        <v>43514.5031960648</v>
      </c>
      <c r="E201" s="1">
        <v>0.0233879582</v>
      </c>
    </row>
    <row r="202" spans="4:5">
      <c r="D202" s="2">
        <v>43514.5032076273</v>
      </c>
      <c r="E202" s="1">
        <v>0.0234920235</v>
      </c>
    </row>
    <row r="203" spans="4:5">
      <c r="D203" s="2">
        <v>43514.503219213</v>
      </c>
      <c r="E203" s="1">
        <v>0.0234925541</v>
      </c>
    </row>
    <row r="204" spans="4:5">
      <c r="D204" s="2">
        <v>43514.5032307755</v>
      </c>
      <c r="E204" s="1">
        <v>0.023518465</v>
      </c>
    </row>
    <row r="205" spans="4:5">
      <c r="D205" s="2">
        <v>43514.5032430556</v>
      </c>
      <c r="E205" s="1">
        <v>0.0234552261</v>
      </c>
    </row>
    <row r="206" spans="4:5">
      <c r="D206" s="2">
        <v>43514.5032539236</v>
      </c>
      <c r="E206" s="1">
        <v>0.0233658809</v>
      </c>
    </row>
    <row r="207" spans="4:5">
      <c r="D207" s="2">
        <v>43514.5032655093</v>
      </c>
      <c r="E207" s="1">
        <v>0.023460944</v>
      </c>
    </row>
    <row r="208" spans="4:5">
      <c r="D208" s="2">
        <v>43514.5032770949</v>
      </c>
      <c r="E208" s="1">
        <v>0.023503734</v>
      </c>
    </row>
    <row r="209" spans="4:5">
      <c r="D209" s="2">
        <v>43514.5032886806</v>
      </c>
      <c r="E209" s="1">
        <v>0.0235509356</v>
      </c>
    </row>
    <row r="210" spans="4:5">
      <c r="D210" s="2">
        <v>43514.5033002778</v>
      </c>
      <c r="E210" s="1">
        <v>0.0235301491</v>
      </c>
    </row>
    <row r="211" spans="4:5">
      <c r="D211" s="2">
        <v>43514.5033118287</v>
      </c>
      <c r="E211" s="1">
        <v>0.0233114422</v>
      </c>
    </row>
    <row r="212" spans="4:5">
      <c r="D212" s="2">
        <v>43514.5033234028</v>
      </c>
      <c r="E212" s="1">
        <v>0.0234469168</v>
      </c>
    </row>
    <row r="213" spans="4:5">
      <c r="D213" s="2">
        <v>43514.5033358218</v>
      </c>
      <c r="E213" s="1">
        <v>0.0235630455</v>
      </c>
    </row>
    <row r="214" spans="4:5">
      <c r="D214" s="2">
        <v>43514.5033465625</v>
      </c>
      <c r="E214" s="1">
        <v>0.0235102671</v>
      </c>
    </row>
    <row r="215" spans="4:5">
      <c r="D215" s="2">
        <v>43514.503358588</v>
      </c>
      <c r="E215" s="1">
        <v>0.0234164452</v>
      </c>
    </row>
    <row r="216" spans="4:5">
      <c r="D216" s="2">
        <v>43514.5033696991</v>
      </c>
      <c r="E216" s="1">
        <v>0.0233948014</v>
      </c>
    </row>
    <row r="217" spans="4:5">
      <c r="D217" s="2">
        <v>43514.5033812731</v>
      </c>
      <c r="E217" s="1">
        <v>0.0234426816</v>
      </c>
    </row>
    <row r="218" spans="4:5">
      <c r="D218" s="2">
        <v>43514.5033934838</v>
      </c>
      <c r="E218" s="1">
        <v>0.0234930814</v>
      </c>
    </row>
    <row r="219" spans="4:5">
      <c r="D219" s="2">
        <v>43514.5034044329</v>
      </c>
      <c r="E219" s="1">
        <v>0.0234207388</v>
      </c>
    </row>
    <row r="220" spans="4:5">
      <c r="D220" s="2">
        <v>43514.503416794</v>
      </c>
      <c r="E220" s="1">
        <v>0.0234816964</v>
      </c>
    </row>
    <row r="221" spans="4:5">
      <c r="D221" s="2">
        <v>43514.503427581</v>
      </c>
      <c r="E221" s="1">
        <v>0.0234384872</v>
      </c>
    </row>
    <row r="222" spans="4:5">
      <c r="D222" s="2">
        <v>43514.503439537</v>
      </c>
      <c r="E222" s="1">
        <v>0.0232960603</v>
      </c>
    </row>
    <row r="223" spans="4:5">
      <c r="D223" s="2">
        <v>43514.5034507407</v>
      </c>
      <c r="E223" s="1">
        <v>0.023562709</v>
      </c>
    </row>
    <row r="224" spans="4:5">
      <c r="D224" s="2">
        <v>43514.5034622917</v>
      </c>
      <c r="E224" s="1">
        <v>0.0234974832</v>
      </c>
    </row>
    <row r="225" spans="4:5">
      <c r="D225" s="2">
        <v>43514.5034738773</v>
      </c>
      <c r="E225" s="1">
        <v>0.0234949569</v>
      </c>
    </row>
    <row r="226" spans="4:5">
      <c r="D226" s="2">
        <v>43514.5034862037</v>
      </c>
      <c r="E226" s="1">
        <v>0.0233830997</v>
      </c>
    </row>
    <row r="227" spans="4:5">
      <c r="D227" s="2">
        <v>43514.503497037</v>
      </c>
      <c r="E227" s="1">
        <v>0.0234754037</v>
      </c>
    </row>
    <row r="228" spans="4:5">
      <c r="D228" s="2">
        <v>43514.5035090046</v>
      </c>
      <c r="E228" s="1">
        <v>0.0233087438</v>
      </c>
    </row>
    <row r="229" spans="4:5">
      <c r="D229" s="2">
        <v>43514.5035207292</v>
      </c>
      <c r="E229" s="1">
        <v>0.0234233523</v>
      </c>
    </row>
    <row r="230" spans="4:5">
      <c r="D230" s="2">
        <v>43514.5035317477</v>
      </c>
      <c r="E230" s="1">
        <v>0.02351219</v>
      </c>
    </row>
    <row r="231" spans="4:5">
      <c r="D231" s="2">
        <v>43514.5035433102</v>
      </c>
      <c r="E231" s="1">
        <v>0.0234704349</v>
      </c>
    </row>
    <row r="232" spans="4:5">
      <c r="D232" s="2">
        <v>43514.5035548843</v>
      </c>
      <c r="E232" s="1">
        <v>0.0236662646</v>
      </c>
    </row>
    <row r="233" spans="4:5">
      <c r="D233" s="2">
        <v>43514.5035664699</v>
      </c>
      <c r="E233" s="1">
        <v>0.0235818231</v>
      </c>
    </row>
    <row r="234" spans="4:5">
      <c r="D234" s="2">
        <v>43514.5035780324</v>
      </c>
      <c r="E234" s="1">
        <v>0.0237195592</v>
      </c>
    </row>
    <row r="235" spans="4:5">
      <c r="D235" s="2">
        <v>43514.5035901042</v>
      </c>
      <c r="E235" s="1">
        <v>0.0235811987</v>
      </c>
    </row>
    <row r="236" spans="4:5">
      <c r="D236" s="2">
        <v>43514.5036011921</v>
      </c>
      <c r="E236" s="1">
        <v>0.023703212</v>
      </c>
    </row>
    <row r="237" spans="4:5">
      <c r="D237" s="2">
        <v>43514.5036127894</v>
      </c>
      <c r="E237" s="1">
        <v>0.0236248613</v>
      </c>
    </row>
    <row r="238" spans="4:5">
      <c r="D238" s="2">
        <v>43514.5036243403</v>
      </c>
      <c r="E238" s="1">
        <v>0.0236527978</v>
      </c>
    </row>
    <row r="239" spans="4:5">
      <c r="D239" s="2">
        <v>43514.5036367014</v>
      </c>
      <c r="E239" s="1">
        <v>0.0235781969</v>
      </c>
    </row>
    <row r="240" spans="4:5">
      <c r="D240" s="2">
        <v>43514.5036475</v>
      </c>
      <c r="E240" s="1">
        <v>0.0251556614</v>
      </c>
    </row>
    <row r="241" spans="4:5">
      <c r="D241" s="2">
        <v>43514.5036594676</v>
      </c>
      <c r="E241" s="1">
        <v>0.0235957588</v>
      </c>
    </row>
    <row r="242" spans="4:5">
      <c r="D242" s="2">
        <v>43514.5036711458</v>
      </c>
      <c r="E242" s="1">
        <v>0.0236721744</v>
      </c>
    </row>
    <row r="243" spans="4:5">
      <c r="D243" s="2">
        <v>43514.5036822106</v>
      </c>
      <c r="E243" s="1">
        <v>0.0235855277</v>
      </c>
    </row>
    <row r="244" spans="4:5">
      <c r="D244" s="2">
        <v>43514.5036937731</v>
      </c>
      <c r="E244" s="1">
        <v>0.034940485</v>
      </c>
    </row>
    <row r="245" spans="4:5">
      <c r="D245" s="2">
        <v>43514.5037061111</v>
      </c>
      <c r="E245" s="1">
        <v>0.0236651139</v>
      </c>
    </row>
    <row r="246" spans="4:5">
      <c r="D246" s="2">
        <v>43514.5037169329</v>
      </c>
      <c r="E246" s="1">
        <v>0.0236720134</v>
      </c>
    </row>
    <row r="247" spans="4:5">
      <c r="D247" s="2">
        <v>43514.5037288773</v>
      </c>
      <c r="E247" s="1">
        <v>0.0236872574</v>
      </c>
    </row>
    <row r="248" spans="4:5">
      <c r="D248" s="2">
        <v>43514.5037405903</v>
      </c>
      <c r="E248" s="1">
        <v>0.0454874443</v>
      </c>
    </row>
    <row r="249" spans="4:5">
      <c r="D249" s="2">
        <v>43514.5037516435</v>
      </c>
      <c r="E249" s="1">
        <v>0.0235217989</v>
      </c>
    </row>
    <row r="250" spans="4:5">
      <c r="D250" s="2">
        <v>43514.5037632176</v>
      </c>
      <c r="E250" s="1">
        <v>0.0236969535</v>
      </c>
    </row>
    <row r="251" spans="4:5">
      <c r="D251" s="2">
        <v>43514.5037747801</v>
      </c>
      <c r="E251" s="1">
        <v>0.0235823185</v>
      </c>
    </row>
    <row r="252" spans="4:5">
      <c r="D252" s="2">
        <v>43514.5037872106</v>
      </c>
      <c r="E252" s="1">
        <v>0.0454901538</v>
      </c>
    </row>
    <row r="253" spans="4:5">
      <c r="D253" s="2">
        <v>43514.5037979398</v>
      </c>
      <c r="E253" s="1">
        <v>0.0237629747</v>
      </c>
    </row>
    <row r="254" spans="4:5">
      <c r="D254" s="2">
        <v>43514.5038095023</v>
      </c>
      <c r="E254" s="1">
        <v>0.0235918788</v>
      </c>
    </row>
    <row r="255" spans="4:5">
      <c r="D255" s="2">
        <v>43514.5038215278</v>
      </c>
      <c r="E255" s="1">
        <v>0.0235292213</v>
      </c>
    </row>
    <row r="256" spans="4:5">
      <c r="D256" s="2">
        <v>43514.503832662</v>
      </c>
      <c r="E256" s="1">
        <v>0.0454664216</v>
      </c>
    </row>
    <row r="257" spans="4:5">
      <c r="D257" s="2">
        <v>43514.5038442245</v>
      </c>
      <c r="E257" s="1">
        <v>0.0234661522</v>
      </c>
    </row>
    <row r="258" spans="4:5">
      <c r="D258" s="2">
        <v>43514.5038558102</v>
      </c>
      <c r="E258" s="1">
        <v>0.0236864819</v>
      </c>
    </row>
    <row r="259" spans="4:5">
      <c r="D259" s="2">
        <v>43514.503868125</v>
      </c>
      <c r="E259" s="1">
        <v>0.0236341691</v>
      </c>
    </row>
    <row r="260" spans="4:5">
      <c r="D260" s="2">
        <v>43514.5038789583</v>
      </c>
      <c r="E260" s="1">
        <v>0.0453771404</v>
      </c>
    </row>
    <row r="261" spans="4:5">
      <c r="D261" s="2">
        <v>43514.5038905324</v>
      </c>
      <c r="E261" s="1">
        <v>0.0237353483</v>
      </c>
    </row>
    <row r="262" spans="4:5">
      <c r="D262" s="2">
        <v>43514.5039021065</v>
      </c>
      <c r="E262" s="1">
        <v>0.0235776674</v>
      </c>
    </row>
    <row r="263" spans="4:5">
      <c r="D263" s="2">
        <v>43514.5039136921</v>
      </c>
      <c r="E263" s="1">
        <v>0.0236582399</v>
      </c>
    </row>
    <row r="264" spans="4:5">
      <c r="D264" s="2">
        <v>43514.5039252431</v>
      </c>
      <c r="E264" s="1">
        <v>0.0453160958</v>
      </c>
    </row>
    <row r="265" spans="4:5">
      <c r="D265" s="2">
        <v>43514.5039375579</v>
      </c>
      <c r="E265" s="1">
        <v>0.0235354577</v>
      </c>
    </row>
    <row r="266" spans="4:5">
      <c r="D266" s="2">
        <v>43514.5039484028</v>
      </c>
      <c r="E266" s="1">
        <v>0.0236241553</v>
      </c>
    </row>
    <row r="267" spans="4:5">
      <c r="D267" s="2">
        <v>43514.5039599537</v>
      </c>
      <c r="E267" s="1">
        <v>0.0235422314</v>
      </c>
    </row>
    <row r="268" spans="4:5">
      <c r="D268" s="2">
        <v>43514.5039715394</v>
      </c>
      <c r="E268" s="1">
        <v>0.0390514375</v>
      </c>
    </row>
    <row r="269" spans="4:5">
      <c r="D269" s="2">
        <v>43514.5039831134</v>
      </c>
      <c r="E269" s="1">
        <v>0.0236678664</v>
      </c>
    </row>
    <row r="270" spans="4:5">
      <c r="D270" s="2">
        <v>43514.5039946875</v>
      </c>
      <c r="E270" s="1">
        <v>0.023533633</v>
      </c>
    </row>
    <row r="271" spans="4:5">
      <c r="D271" s="2">
        <v>43514.5040069097</v>
      </c>
      <c r="E271" s="1">
        <v>0.0233861457</v>
      </c>
    </row>
    <row r="272" spans="4:5">
      <c r="D272" s="2">
        <v>43514.5040186227</v>
      </c>
      <c r="E272" s="1">
        <v>0.0336774677</v>
      </c>
    </row>
    <row r="273" spans="4:5">
      <c r="D273" s="2">
        <v>43514.5040294444</v>
      </c>
      <c r="E273" s="1">
        <v>0.0237300154</v>
      </c>
    </row>
    <row r="274" spans="4:5">
      <c r="D274" s="2">
        <v>43514.5040410069</v>
      </c>
      <c r="E274" s="1">
        <v>0.0236512224</v>
      </c>
    </row>
    <row r="275" spans="4:5">
      <c r="D275" s="2">
        <v>43514.5040525579</v>
      </c>
      <c r="E275" s="1">
        <v>0.0228613472</v>
      </c>
    </row>
    <row r="276" spans="4:5">
      <c r="D276" s="2">
        <v>43514.5040645949</v>
      </c>
      <c r="E276" s="1">
        <v>0.0286565862</v>
      </c>
    </row>
    <row r="277" spans="4:5">
      <c r="D277" s="2">
        <v>43514.5040757523</v>
      </c>
      <c r="E277" s="1">
        <v>0.0236576728</v>
      </c>
    </row>
    <row r="278" spans="4:5">
      <c r="D278" s="2">
        <v>43514.5040873264</v>
      </c>
      <c r="E278" s="1">
        <v>0.0235399102</v>
      </c>
    </row>
    <row r="279" spans="4:5">
      <c r="D279" s="2">
        <v>43514.5040988889</v>
      </c>
      <c r="E279" s="1">
        <v>0.0235733086</v>
      </c>
    </row>
    <row r="280" spans="4:5">
      <c r="D280" s="2">
        <v>43514.5041112153</v>
      </c>
      <c r="E280" s="1">
        <v>0.0236747526</v>
      </c>
    </row>
    <row r="281" spans="4:5">
      <c r="D281" s="2">
        <v>43514.5041220139</v>
      </c>
      <c r="E281" s="1">
        <v>0.0453927905</v>
      </c>
    </row>
    <row r="282" spans="4:5">
      <c r="D282" s="2">
        <v>43514.5041336111</v>
      </c>
      <c r="E282" s="1">
        <v>0.0234510141</v>
      </c>
    </row>
    <row r="283" spans="4:5">
      <c r="D283" s="2">
        <v>43514.5041451736</v>
      </c>
      <c r="E283" s="1">
        <v>0.0272897971</v>
      </c>
    </row>
    <row r="284" spans="4:5">
      <c r="D284" s="2">
        <v>43514.5041567361</v>
      </c>
      <c r="E284" s="1">
        <v>0.027327166</v>
      </c>
    </row>
    <row r="285" spans="4:5">
      <c r="D285" s="2">
        <v>43514.5041689468</v>
      </c>
      <c r="E285" s="1">
        <v>0.00489881908</v>
      </c>
    </row>
    <row r="286" spans="4:5">
      <c r="D286" s="2">
        <v>43514.5041798843</v>
      </c>
      <c r="E286" s="1">
        <v>0.00488995925</v>
      </c>
    </row>
    <row r="287" spans="4:5">
      <c r="D287" s="2">
        <v>43514.5041914815</v>
      </c>
      <c r="E287" s="1">
        <v>0.00514919006</v>
      </c>
    </row>
    <row r="288" spans="4:5">
      <c r="D288" s="2">
        <v>43514.5042039236</v>
      </c>
      <c r="E288" s="1">
        <v>0.000123043617</v>
      </c>
    </row>
    <row r="289" spans="4:5">
      <c r="D289" s="2">
        <v>43514.5042146528</v>
      </c>
      <c r="E289" s="1">
        <v>8.19139773e-5</v>
      </c>
    </row>
    <row r="290" spans="4:5">
      <c r="D290" s="2">
        <v>43514.5042262153</v>
      </c>
      <c r="E290" s="1">
        <v>6.5804997e-5</v>
      </c>
    </row>
    <row r="291" spans="4:5">
      <c r="D291" s="2">
        <v>43514.5042377662</v>
      </c>
      <c r="E291" s="1">
        <v>6.79970628e-5</v>
      </c>
    </row>
    <row r="292" spans="4:5">
      <c r="D292" s="2">
        <v>43514.5042493634</v>
      </c>
      <c r="E292" s="1">
        <v>6.52081638e-5</v>
      </c>
    </row>
    <row r="293" spans="4:5">
      <c r="D293" s="2">
        <v>43514.5042609491</v>
      </c>
      <c r="E293" s="1">
        <v>6.65982005e-5</v>
      </c>
    </row>
    <row r="294" spans="4:5">
      <c r="D294" s="2">
        <v>43514.5042725347</v>
      </c>
      <c r="E294" s="1">
        <v>7.84852203e-5</v>
      </c>
    </row>
    <row r="295" spans="4:5">
      <c r="D295" s="2">
        <v>43514.5042840741</v>
      </c>
      <c r="E295" s="1">
        <v>6.50857082e-5</v>
      </c>
    </row>
    <row r="296" spans="4:5">
      <c r="D296" s="2">
        <v>43514.5042956481</v>
      </c>
      <c r="E296" s="1">
        <v>6.49930391e-5</v>
      </c>
    </row>
    <row r="297" spans="4:5">
      <c r="D297" s="2">
        <v>43514.5043072454</v>
      </c>
      <c r="E297" s="1">
        <v>6.57906554e-5</v>
      </c>
    </row>
    <row r="298" spans="4:5">
      <c r="D298" s="2">
        <v>43514.504318831</v>
      </c>
      <c r="E298" s="1">
        <v>6.53857796e-5</v>
      </c>
    </row>
    <row r="299" spans="4:5">
      <c r="D299" s="2">
        <v>43514.5043304051</v>
      </c>
      <c r="E299" s="1">
        <v>8.02106308e-5</v>
      </c>
    </row>
    <row r="300" spans="4:5">
      <c r="D300" s="2">
        <v>43514.5043427894</v>
      </c>
      <c r="E300" s="1">
        <v>6.44447469e-5</v>
      </c>
    </row>
    <row r="301" spans="4:5">
      <c r="D301" s="2">
        <v>43514.5043535532</v>
      </c>
      <c r="E301" s="1">
        <v>6.57244632e-5</v>
      </c>
    </row>
    <row r="302" spans="4:5">
      <c r="D302" s="2">
        <v>43514.504365544</v>
      </c>
      <c r="E302" s="1">
        <v>6.42307254e-5</v>
      </c>
    </row>
    <row r="303" spans="4:5">
      <c r="D303" s="2">
        <v>43514.504376713</v>
      </c>
      <c r="E303" s="1">
        <v>6.45991954e-5</v>
      </c>
    </row>
    <row r="304" spans="4:5">
      <c r="D304" s="2">
        <v>43514.5043888426</v>
      </c>
      <c r="E304" s="1">
        <v>7.92993846e-5</v>
      </c>
    </row>
    <row r="305" spans="4:5">
      <c r="D305" s="2">
        <v>43514.5043998495</v>
      </c>
      <c r="E305" s="1">
        <v>6.48021849e-5</v>
      </c>
    </row>
    <row r="306" spans="4:5">
      <c r="D306" s="2">
        <v>43514.5044114352</v>
      </c>
      <c r="E306" s="1">
        <v>6.44568821e-5</v>
      </c>
    </row>
    <row r="307" spans="4:5">
      <c r="D307" s="2">
        <v>43514.5044229977</v>
      </c>
      <c r="E307" s="1">
        <v>6.48132169e-5</v>
      </c>
    </row>
    <row r="308" spans="4:5">
      <c r="D308" s="2">
        <v>43514.5044345949</v>
      </c>
      <c r="E308" s="1">
        <v>6.57377016e-5</v>
      </c>
    </row>
    <row r="309" spans="4:5">
      <c r="D309" s="2">
        <v>43514.5044461574</v>
      </c>
      <c r="E309" s="1">
        <v>7.80726221e-5</v>
      </c>
    </row>
    <row r="310" spans="4:5">
      <c r="D310" s="2">
        <v>43514.5044577431</v>
      </c>
      <c r="E310" s="1">
        <v>6.67890547e-5</v>
      </c>
    </row>
    <row r="311" spans="4:5">
      <c r="D311" s="2">
        <v>43514.5044693056</v>
      </c>
      <c r="E311" s="1">
        <v>6.52191959e-5</v>
      </c>
    </row>
    <row r="312" spans="4:5">
      <c r="D312" s="2">
        <v>43514.5044816319</v>
      </c>
      <c r="E312" s="1">
        <v>6.40255295e-5</v>
      </c>
    </row>
    <row r="313" spans="4:5">
      <c r="D313" s="2">
        <v>43514.5044924537</v>
      </c>
      <c r="E313" s="1">
        <v>6.51783773e-5</v>
      </c>
    </row>
    <row r="314" spans="4:5">
      <c r="D314" s="2">
        <v>43514.5045040509</v>
      </c>
      <c r="E314" s="1">
        <v>7.9956894e-5</v>
      </c>
    </row>
    <row r="315" spans="4:5">
      <c r="D315" s="2">
        <v>43514.5045156019</v>
      </c>
      <c r="E315" s="1">
        <v>6.48606547e-5</v>
      </c>
    </row>
    <row r="316" spans="4:5">
      <c r="D316" s="2">
        <v>43514.5045276157</v>
      </c>
      <c r="E316" s="1">
        <v>6.46223627e-5</v>
      </c>
    </row>
    <row r="317" spans="4:5">
      <c r="D317" s="2">
        <v>43514.50453875</v>
      </c>
      <c r="E317" s="1">
        <v>6.51022563e-5</v>
      </c>
    </row>
    <row r="318" spans="4:5">
      <c r="D318" s="2">
        <v>43514.5045503356</v>
      </c>
      <c r="E318" s="1">
        <v>6.39505116e-5</v>
      </c>
    </row>
    <row r="319" spans="4:5">
      <c r="D319" s="2">
        <v>43514.504562581</v>
      </c>
      <c r="E319" s="1">
        <v>7.84223377e-5</v>
      </c>
    </row>
    <row r="320" spans="4:5">
      <c r="D320" s="2">
        <v>43514.5045734722</v>
      </c>
      <c r="E320" s="1">
        <v>6.46786261e-5</v>
      </c>
    </row>
    <row r="321" spans="4:5">
      <c r="D321" s="2">
        <v>43514.5045850463</v>
      </c>
      <c r="E321" s="1">
        <v>6.62308337e-5</v>
      </c>
    </row>
    <row r="322" spans="4:5">
      <c r="D322" s="2">
        <v>43514.504597037</v>
      </c>
      <c r="E322" s="1">
        <v>6.55964915e-5</v>
      </c>
    </row>
    <row r="323" spans="4:5">
      <c r="D323" s="2">
        <v>43514.5046081829</v>
      </c>
      <c r="E323" s="1">
        <v>6.634667e-5</v>
      </c>
    </row>
    <row r="324" spans="4:5">
      <c r="D324" s="2">
        <v>43514.5046197685</v>
      </c>
      <c r="E324" s="1">
        <v>7.69285999e-5</v>
      </c>
    </row>
    <row r="325" spans="4:5">
      <c r="D325" s="2">
        <v>43514.504631331</v>
      </c>
      <c r="E325" s="1">
        <v>6.46742132e-5</v>
      </c>
    </row>
    <row r="326" spans="4:5">
      <c r="D326" s="2">
        <v>43514.5046436574</v>
      </c>
      <c r="E326" s="1">
        <v>6.46289819e-5</v>
      </c>
    </row>
    <row r="327" spans="4:5">
      <c r="D327" s="2">
        <v>43514.5046545139</v>
      </c>
      <c r="E327" s="1">
        <v>6.58976661e-5</v>
      </c>
    </row>
    <row r="328" spans="4:5">
      <c r="D328" s="2">
        <v>43514.504666088</v>
      </c>
      <c r="E328" s="1">
        <v>6.48783059e-5</v>
      </c>
    </row>
    <row r="329" spans="4:5">
      <c r="D329" s="2">
        <v>43514.5046776389</v>
      </c>
      <c r="E329" s="1">
        <v>7.79810562e-5</v>
      </c>
    </row>
    <row r="330" spans="4:5">
      <c r="D330" s="2">
        <v>43514.5046892014</v>
      </c>
      <c r="E330" s="1">
        <v>6.64911897e-5</v>
      </c>
    </row>
    <row r="331" spans="4:5">
      <c r="D331" s="2">
        <v>43514.504700787</v>
      </c>
      <c r="E331" s="1">
        <v>6.48474162e-5</v>
      </c>
    </row>
    <row r="332" spans="4:5">
      <c r="D332" s="2">
        <v>43514.5047130903</v>
      </c>
      <c r="E332" s="1">
        <v>6.42682343e-5</v>
      </c>
    </row>
    <row r="333" spans="4:5">
      <c r="D333" s="2">
        <v>43514.5047247569</v>
      </c>
      <c r="E333" s="1">
        <v>6.62209048e-5</v>
      </c>
    </row>
    <row r="334" spans="4:5">
      <c r="D334" s="2">
        <v>43514.5047354861</v>
      </c>
      <c r="E334" s="1">
        <v>7.78001308e-5</v>
      </c>
    </row>
    <row r="335" spans="4:5">
      <c r="D335" s="2">
        <v>43514.5047470486</v>
      </c>
      <c r="E335" s="1">
        <v>6.3059123e-5</v>
      </c>
    </row>
    <row r="336" spans="4:5">
      <c r="D336" s="2">
        <v>43514.5047586343</v>
      </c>
      <c r="E336" s="1">
        <v>6.35533583e-5</v>
      </c>
    </row>
    <row r="337" spans="4:5">
      <c r="D337" s="2">
        <v>43514.5047707407</v>
      </c>
      <c r="E337" s="1">
        <v>6.43719354e-5</v>
      </c>
    </row>
    <row r="338" spans="4:5">
      <c r="D338" s="2">
        <v>43514.504781794</v>
      </c>
      <c r="E338" s="1">
        <v>6.32400484e-5</v>
      </c>
    </row>
    <row r="339" spans="4:5">
      <c r="D339" s="2">
        <v>43514.5047933449</v>
      </c>
      <c r="E339" s="1">
        <v>7.25323331e-5</v>
      </c>
    </row>
    <row r="340" spans="4:5">
      <c r="D340" s="2">
        <v>43514.504804919</v>
      </c>
      <c r="E340" s="1">
        <v>5.8395881e-5</v>
      </c>
    </row>
    <row r="341" spans="4:5">
      <c r="D341" s="2">
        <v>43514.5048173611</v>
      </c>
      <c r="E341" s="1">
        <v>5.8850401e-5</v>
      </c>
    </row>
    <row r="342" spans="4:5">
      <c r="D342" s="2">
        <v>43514.5048280903</v>
      </c>
      <c r="E342" s="1">
        <v>6.11241038e-5</v>
      </c>
    </row>
    <row r="343" spans="4:5">
      <c r="D343" s="2">
        <v>43514.5048396412</v>
      </c>
      <c r="E343" s="1">
        <v>0.0070322474</v>
      </c>
    </row>
    <row r="344" spans="4:5">
      <c r="D344" s="2">
        <v>43514.5048516782</v>
      </c>
      <c r="E344" s="1">
        <v>7.31401984e-5</v>
      </c>
    </row>
    <row r="345" spans="4:5">
      <c r="D345" s="2">
        <v>43514.5048628009</v>
      </c>
      <c r="E345" s="1">
        <v>5.89607213e-5</v>
      </c>
    </row>
    <row r="346" spans="4:5">
      <c r="D346" s="2">
        <v>43514.5048743981</v>
      </c>
      <c r="E346" s="1">
        <v>6.03573772e-5</v>
      </c>
    </row>
    <row r="347" spans="4:5">
      <c r="D347" s="2">
        <v>43514.5048859722</v>
      </c>
      <c r="E347" s="1">
        <v>0.00693986842</v>
      </c>
    </row>
    <row r="348" spans="4:5">
      <c r="D348" s="2">
        <v>43514.504898287</v>
      </c>
      <c r="E348" s="1">
        <v>5.19597907e-5</v>
      </c>
    </row>
    <row r="349" spans="4:5">
      <c r="D349" s="2">
        <v>43514.5049090972</v>
      </c>
      <c r="E349" s="1">
        <v>6.94621173e-5</v>
      </c>
    </row>
    <row r="350" spans="4:5">
      <c r="D350" s="2">
        <v>43514.5049206829</v>
      </c>
      <c r="E350" s="1">
        <v>5.93203657e-5</v>
      </c>
    </row>
    <row r="351" spans="4:5">
      <c r="D351" s="2">
        <v>43514.5049322685</v>
      </c>
      <c r="E351" s="1">
        <v>0.00863985022</v>
      </c>
    </row>
    <row r="352" spans="4:5">
      <c r="D352" s="2">
        <v>43514.5049438542</v>
      </c>
      <c r="E352" s="1">
        <v>6.41082698e-5</v>
      </c>
    </row>
    <row r="353" spans="4:5">
      <c r="D353" s="2">
        <v>43514.5049554514</v>
      </c>
      <c r="E353" s="1">
        <v>6.37717926e-5</v>
      </c>
    </row>
    <row r="354" spans="4:5">
      <c r="D354" s="2">
        <v>43514.5049676505</v>
      </c>
      <c r="E354" s="1">
        <v>7.68039378e-5</v>
      </c>
    </row>
    <row r="355" spans="4:5">
      <c r="D355" s="2">
        <v>43514.504978588</v>
      </c>
      <c r="E355" s="1">
        <v>0.00940553871</v>
      </c>
    </row>
    <row r="356" spans="4:5">
      <c r="D356" s="2">
        <v>43514.5049901736</v>
      </c>
      <c r="E356" s="1">
        <v>6.35996929e-5</v>
      </c>
    </row>
    <row r="357" spans="4:5">
      <c r="D357" s="2">
        <v>43514.5050026042</v>
      </c>
      <c r="E357" s="1">
        <v>6.30061693e-5</v>
      </c>
    </row>
    <row r="358" spans="4:5">
      <c r="D358" s="2">
        <v>43514.5050132986</v>
      </c>
      <c r="E358" s="1">
        <v>6.16194422e-5</v>
      </c>
    </row>
    <row r="359" spans="4:5">
      <c r="D359" s="2">
        <v>43514.5050248843</v>
      </c>
      <c r="E359" s="1">
        <v>0.00822811583</v>
      </c>
    </row>
    <row r="360" spans="4:5">
      <c r="D360" s="2">
        <v>43514.5050369213</v>
      </c>
      <c r="E360" s="1">
        <v>5.86010769e-5</v>
      </c>
    </row>
    <row r="361" spans="4:5">
      <c r="D361" s="2">
        <v>43514.5050480208</v>
      </c>
      <c r="E361" s="1">
        <v>5.25279406e-5</v>
      </c>
    </row>
    <row r="362" spans="4:5">
      <c r="D362" s="2">
        <v>43514.5050596181</v>
      </c>
      <c r="E362" s="1">
        <v>5.79865925e-5</v>
      </c>
    </row>
    <row r="363" spans="4:5">
      <c r="D363" s="2">
        <v>43514.5050711921</v>
      </c>
      <c r="E363" s="1">
        <v>0.00653205262</v>
      </c>
    </row>
    <row r="364" spans="4:5">
      <c r="D364" s="2">
        <v>43514.5050836111</v>
      </c>
      <c r="E364" s="1">
        <v>3.92023432e-5</v>
      </c>
    </row>
    <row r="365" spans="4:5">
      <c r="D365" s="2">
        <v>43514.5050943403</v>
      </c>
      <c r="E365" s="1">
        <v>4.21181106e-5</v>
      </c>
    </row>
    <row r="366" spans="4:5">
      <c r="D366" s="2">
        <v>43514.5051059028</v>
      </c>
      <c r="E366" s="1">
        <v>4.02415611e-5</v>
      </c>
    </row>
    <row r="367" spans="4:5">
      <c r="D367" s="2">
        <v>43514.5051179282</v>
      </c>
      <c r="E367" s="1">
        <v>0.00434227928</v>
      </c>
    </row>
    <row r="368" spans="4:5">
      <c r="D368" s="2">
        <v>43514.5051290394</v>
      </c>
      <c r="E368" s="1">
        <v>3.90964356e-5</v>
      </c>
    </row>
    <row r="369" spans="4:5">
      <c r="D369" s="2">
        <v>43514.5051406134</v>
      </c>
      <c r="E369" s="1">
        <v>3.88051899e-5</v>
      </c>
    </row>
    <row r="370" spans="4:5">
      <c r="D370" s="2">
        <v>43514.5051521875</v>
      </c>
      <c r="E370" s="1">
        <v>3.91317382e-5</v>
      </c>
    </row>
    <row r="371" spans="4:5">
      <c r="D371" s="2">
        <v>43514.5051646181</v>
      </c>
      <c r="E371" s="1">
        <v>0.00203778492</v>
      </c>
    </row>
    <row r="372" spans="4:5">
      <c r="D372" s="2">
        <v>43514.5051753241</v>
      </c>
      <c r="E372" s="1">
        <v>3.94902794e-5</v>
      </c>
    </row>
    <row r="373" spans="4:5">
      <c r="D373" s="2">
        <v>43514.5051869097</v>
      </c>
      <c r="E373" s="1">
        <v>3.90964356e-5</v>
      </c>
    </row>
    <row r="374" spans="4:5">
      <c r="D374" s="2">
        <v>43514.5051989236</v>
      </c>
      <c r="E374" s="1">
        <v>4.06100311e-5</v>
      </c>
    </row>
    <row r="375" spans="4:5">
      <c r="D375" s="2">
        <v>43514.5052100694</v>
      </c>
      <c r="E375" s="1">
        <v>0.0019742128</v>
      </c>
    </row>
    <row r="376" spans="4:5">
      <c r="D376" s="2">
        <v>43514.5052216551</v>
      </c>
      <c r="E376" s="1">
        <v>4.08505295e-5</v>
      </c>
    </row>
    <row r="377" spans="4:5">
      <c r="D377" s="2">
        <v>43514.5052332292</v>
      </c>
      <c r="E377" s="1">
        <v>3.96491407e-5</v>
      </c>
    </row>
    <row r="378" spans="4:5">
      <c r="D378" s="2">
        <v>43514.5052455787</v>
      </c>
      <c r="E378" s="1">
        <v>3.95123434e-5</v>
      </c>
    </row>
    <row r="379" spans="4:5">
      <c r="D379" s="2">
        <v>43514.5052563657</v>
      </c>
      <c r="E379" s="1">
        <v>0.00180586061</v>
      </c>
    </row>
    <row r="380" spans="4:5">
      <c r="D380" s="2">
        <v>43514.5052683333</v>
      </c>
      <c r="E380" s="1">
        <v>3.83462571e-5</v>
      </c>
    </row>
    <row r="381" spans="4:5">
      <c r="D381" s="2">
        <v>43514.5052795139</v>
      </c>
      <c r="E381" s="1">
        <v>3.99072904e-5</v>
      </c>
    </row>
    <row r="382" spans="4:5">
      <c r="D382" s="2">
        <v>43514.5052910764</v>
      </c>
      <c r="E382" s="1">
        <v>3.91074677e-5</v>
      </c>
    </row>
    <row r="383" spans="4:5">
      <c r="D383" s="2">
        <v>43514.505302662</v>
      </c>
      <c r="E383" s="1">
        <v>0.000788320677</v>
      </c>
    </row>
    <row r="384" spans="4:5">
      <c r="D384" s="2">
        <v>43514.5053149884</v>
      </c>
      <c r="E384" s="1">
        <v>3.88360796e-5</v>
      </c>
    </row>
    <row r="385" spans="4:5">
      <c r="D385" s="2">
        <v>43514.5053266667</v>
      </c>
      <c r="E385" s="1">
        <v>4.18257616e-5</v>
      </c>
    </row>
    <row r="386" spans="4:5">
      <c r="D386" s="2">
        <v>43514.5053373958</v>
      </c>
      <c r="E386" s="1">
        <v>3.91218093e-5</v>
      </c>
    </row>
    <row r="387" spans="4:5">
      <c r="D387" s="2">
        <v>43514.5053489699</v>
      </c>
      <c r="E387" s="1">
        <v>0.000715617347</v>
      </c>
    </row>
    <row r="388" spans="4:5">
      <c r="D388" s="2">
        <v>43514.505360544</v>
      </c>
      <c r="E388" s="1">
        <v>3.99492121e-5</v>
      </c>
    </row>
    <row r="389" spans="4:5">
      <c r="D389" s="2">
        <v>43514.5053721296</v>
      </c>
      <c r="E389" s="1">
        <v>3.97131265e-5</v>
      </c>
    </row>
    <row r="390" spans="4:5">
      <c r="D390" s="2">
        <v>43514.505384375</v>
      </c>
      <c r="E390" s="1">
        <v>3.908761e-5</v>
      </c>
    </row>
    <row r="391" spans="4:5">
      <c r="D391" s="2">
        <v>43514.5053960417</v>
      </c>
      <c r="E391" s="1">
        <v>0.000603393951</v>
      </c>
    </row>
    <row r="392" spans="4:5">
      <c r="D392" s="2">
        <v>43514.5054068519</v>
      </c>
      <c r="E392" s="1">
        <v>4.00882158e-5</v>
      </c>
    </row>
    <row r="393" spans="4:5">
      <c r="D393" s="2">
        <v>43514.5054188542</v>
      </c>
      <c r="E393" s="1">
        <v>4.14837684e-5</v>
      </c>
    </row>
    <row r="394" spans="4:5">
      <c r="D394" s="2">
        <v>43514.5054300116</v>
      </c>
      <c r="E394" s="1">
        <v>4.00187139e-5</v>
      </c>
    </row>
    <row r="395" spans="4:5">
      <c r="D395" s="2">
        <v>43514.5054415972</v>
      </c>
      <c r="E395" s="1">
        <v>0.000548566933</v>
      </c>
    </row>
    <row r="396" spans="4:5">
      <c r="D396" s="2">
        <v>43514.5054538079</v>
      </c>
      <c r="E396" s="1">
        <v>4.00374684e-5</v>
      </c>
    </row>
    <row r="397" spans="4:5">
      <c r="D397" s="2">
        <v>43514.5054647454</v>
      </c>
      <c r="E397" s="1">
        <v>3.84091397e-5</v>
      </c>
    </row>
    <row r="398" spans="4:5">
      <c r="D398" s="2">
        <v>43514.5054763194</v>
      </c>
      <c r="E398" s="1">
        <v>3.91129837e-5</v>
      </c>
    </row>
    <row r="399" spans="4:5">
      <c r="D399" s="2">
        <v>43514.5054878819</v>
      </c>
      <c r="E399" s="1">
        <v>0.000412538608</v>
      </c>
    </row>
    <row r="400" spans="4:5">
      <c r="D400" s="2">
        <v>43514.5054994676</v>
      </c>
      <c r="E400" s="1">
        <v>4.13182879e-5</v>
      </c>
    </row>
    <row r="401" spans="4:5">
      <c r="D401" s="2">
        <v>43514.5055110301</v>
      </c>
      <c r="E401" s="1">
        <v>3.95983933e-5</v>
      </c>
    </row>
    <row r="402" spans="4:5">
      <c r="D402" s="2">
        <v>43514.5055226157</v>
      </c>
      <c r="E402" s="1">
        <v>3.9212272e-5</v>
      </c>
    </row>
    <row r="403" spans="4:5">
      <c r="D403" s="2">
        <v>43514.5055341551</v>
      </c>
      <c r="E403" s="1">
        <v>0.000145032673</v>
      </c>
    </row>
    <row r="404" spans="4:5">
      <c r="D404" s="2">
        <v>43514.5055465972</v>
      </c>
      <c r="E404" s="1">
        <v>4.01124862e-5</v>
      </c>
    </row>
    <row r="405" spans="4:5">
      <c r="D405" s="2">
        <v>43514.5055573148</v>
      </c>
      <c r="E405" s="1">
        <v>4.12388572e-5</v>
      </c>
    </row>
    <row r="406" spans="4:5">
      <c r="D406" s="2">
        <v>43514.5055689005</v>
      </c>
      <c r="E406" s="1">
        <v>3.9677824e-5</v>
      </c>
    </row>
    <row r="407" spans="4:5">
      <c r="D407" s="2">
        <v>43514.5055809028</v>
      </c>
      <c r="E407" s="1">
        <v>6.80720806e-5</v>
      </c>
    </row>
    <row r="408" spans="4:5">
      <c r="D408" s="2">
        <v>43514.5055920255</v>
      </c>
      <c r="E408" s="1">
        <v>3.89133038e-5</v>
      </c>
    </row>
    <row r="409" spans="4:5">
      <c r="D409" s="2">
        <v>43514.5056036111</v>
      </c>
      <c r="E409" s="1">
        <v>3.90236242e-5</v>
      </c>
    </row>
    <row r="410" spans="4:5">
      <c r="D410" s="2">
        <v>43514.5056158681</v>
      </c>
      <c r="E410" s="1">
        <v>4.05890702e-5</v>
      </c>
    </row>
    <row r="411" spans="4:5">
      <c r="D411" s="2">
        <v>43514.5056267477</v>
      </c>
      <c r="E411" s="1">
        <v>3.95553684e-5</v>
      </c>
    </row>
    <row r="412" spans="4:5">
      <c r="D412" s="2">
        <v>43514.5056383333</v>
      </c>
      <c r="E412" s="1">
        <v>4.08130206e-5</v>
      </c>
    </row>
    <row r="413" spans="4:5">
      <c r="D413" s="2">
        <v>43514.5056499074</v>
      </c>
      <c r="E413" s="1">
        <v>3.92111688e-5</v>
      </c>
    </row>
    <row r="414" spans="4:5">
      <c r="D414" s="2">
        <v>43514.5056618981</v>
      </c>
      <c r="E414" s="1">
        <v>3.98907423e-5</v>
      </c>
    </row>
    <row r="415" spans="4:5">
      <c r="D415" s="2">
        <v>43514.5056730324</v>
      </c>
      <c r="E415" s="1">
        <v>3.79601358e-5</v>
      </c>
    </row>
    <row r="416" spans="4:5">
      <c r="D416" s="2">
        <v>43514.5056846181</v>
      </c>
      <c r="E416" s="1">
        <v>3.92806707e-5</v>
      </c>
    </row>
    <row r="417" spans="4:5">
      <c r="D417" s="2">
        <v>43514.5056961806</v>
      </c>
      <c r="E417" s="1">
        <v>3.96083222e-5</v>
      </c>
    </row>
    <row r="418" spans="4:5">
      <c r="D418" s="2">
        <v>43514.5057084838</v>
      </c>
      <c r="E418" s="1">
        <v>4.01400663e-5</v>
      </c>
    </row>
    <row r="419" spans="4:5">
      <c r="D419" s="2">
        <v>43514.5057193287</v>
      </c>
      <c r="E419" s="1">
        <v>3.96689984e-5</v>
      </c>
    </row>
    <row r="420" spans="4:5">
      <c r="D420" s="2">
        <v>43514.5057317708</v>
      </c>
      <c r="E420" s="1">
        <v>3.80472889e-5</v>
      </c>
    </row>
    <row r="421" spans="4:5">
      <c r="D421" s="2">
        <v>43514.5057424769</v>
      </c>
      <c r="E421" s="1">
        <v>4.03364366e-5</v>
      </c>
    </row>
    <row r="422" spans="4:5">
      <c r="D422" s="2">
        <v>43514.5057540509</v>
      </c>
      <c r="E422" s="1">
        <v>4.10888215e-5</v>
      </c>
    </row>
    <row r="423" spans="4:5">
      <c r="D423" s="2">
        <v>43514.505766088</v>
      </c>
      <c r="E423" s="1">
        <v>3.86915599e-5</v>
      </c>
    </row>
    <row r="424" spans="4:5">
      <c r="D424" s="2">
        <v>43514.5057771991</v>
      </c>
      <c r="E424" s="1">
        <v>4.12554053e-5</v>
      </c>
    </row>
    <row r="425" spans="4:5">
      <c r="D425" s="2">
        <v>43514.5057887731</v>
      </c>
      <c r="E425" s="1">
        <v>3.93225924e-5</v>
      </c>
    </row>
    <row r="426" spans="4:5">
      <c r="D426" s="2">
        <v>43514.5058003356</v>
      </c>
      <c r="E426" s="1">
        <v>3.8302129e-5</v>
      </c>
    </row>
    <row r="427" spans="4:5">
      <c r="D427" s="2">
        <v>43514.5058126968</v>
      </c>
      <c r="E427" s="1">
        <v>3.8773197e-5</v>
      </c>
    </row>
    <row r="428" spans="4:5">
      <c r="D428" s="2">
        <v>43514.5058234954</v>
      </c>
      <c r="E428" s="1">
        <v>3.9071062e-5</v>
      </c>
    </row>
    <row r="429" spans="4:5">
      <c r="D429" s="2">
        <v>43514.5058354861</v>
      </c>
      <c r="E429" s="1">
        <v>3.98830199e-5</v>
      </c>
    </row>
    <row r="430" spans="4:5">
      <c r="D430" s="2">
        <v>43514.5058466435</v>
      </c>
      <c r="E430" s="1">
        <v>3.94009199e-5</v>
      </c>
    </row>
    <row r="431" spans="4:5">
      <c r="D431" s="2">
        <v>43514.5058582176</v>
      </c>
      <c r="E431" s="1">
        <v>3.93777526e-5</v>
      </c>
    </row>
    <row r="432" spans="4:5">
      <c r="D432" s="2">
        <v>43514.5058697917</v>
      </c>
      <c r="E432" s="1">
        <v>3.73235873e-5</v>
      </c>
    </row>
    <row r="433" spans="4:5">
      <c r="D433" s="2">
        <v>43514.5058821065</v>
      </c>
      <c r="E433" s="1">
        <v>3.93821654e-5</v>
      </c>
    </row>
    <row r="434" spans="4:5">
      <c r="D434" s="2">
        <v>43514.505892963</v>
      </c>
      <c r="E434" s="1">
        <v>3.93303148e-5</v>
      </c>
    </row>
    <row r="435" spans="4:5">
      <c r="D435" s="2">
        <v>43514.5059045255</v>
      </c>
      <c r="E435" s="1">
        <v>4.06718105e-5</v>
      </c>
    </row>
    <row r="436" spans="4:5">
      <c r="D436" s="2">
        <v>43514.5059160764</v>
      </c>
      <c r="E436" s="1">
        <v>3.93292116e-5</v>
      </c>
    </row>
    <row r="437" spans="4:5">
      <c r="D437" s="2">
        <v>43514.5059276505</v>
      </c>
      <c r="E437" s="1">
        <v>4.01290343e-5</v>
      </c>
    </row>
    <row r="438" spans="4:5">
      <c r="D438" s="2">
        <v>43514.5059398264</v>
      </c>
      <c r="E438" s="1">
        <v>3.90313466e-5</v>
      </c>
    </row>
    <row r="439" spans="4:5">
      <c r="D439" s="2">
        <v>43514.5059508218</v>
      </c>
      <c r="E439" s="1">
        <v>4.03805647e-5</v>
      </c>
    </row>
    <row r="440" spans="4:5">
      <c r="D440" s="2">
        <v>43514.505962419</v>
      </c>
      <c r="E440" s="1">
        <v>3.88460084e-5</v>
      </c>
    </row>
    <row r="441" spans="4:5">
      <c r="D441" s="2">
        <v>43514.5059739699</v>
      </c>
      <c r="E441" s="1">
        <v>4.11517041e-5</v>
      </c>
    </row>
    <row r="442" spans="4:5">
      <c r="D442" s="2">
        <v>43514.5059864236</v>
      </c>
      <c r="E442" s="1">
        <v>3.87820226e-5</v>
      </c>
    </row>
    <row r="443" spans="4:5">
      <c r="D443" s="2">
        <v>43514.5059971412</v>
      </c>
      <c r="E443" s="1">
        <v>4.05857606e-5</v>
      </c>
    </row>
    <row r="444" spans="4:5">
      <c r="D444" s="2">
        <v>43514.5060091667</v>
      </c>
      <c r="E444" s="1">
        <v>3.98962583e-5</v>
      </c>
    </row>
    <row r="445" spans="4:5">
      <c r="D445" s="2">
        <v>43514.5060202778</v>
      </c>
      <c r="E445" s="1">
        <v>3.95388203e-5</v>
      </c>
    </row>
    <row r="446" spans="4:5">
      <c r="D446" s="2">
        <v>43514.5060318634</v>
      </c>
      <c r="E446" s="1">
        <v>3.88173251e-5</v>
      </c>
    </row>
    <row r="447" spans="4:5">
      <c r="D447" s="2">
        <v>43514.5060434375</v>
      </c>
      <c r="E447" s="1">
        <v>4.12708501e-5</v>
      </c>
    </row>
    <row r="448" spans="4:5">
      <c r="D448" s="2">
        <v>43514.5060557755</v>
      </c>
      <c r="E448" s="1">
        <v>3.87853322e-5</v>
      </c>
    </row>
    <row r="449" spans="4:5">
      <c r="D449" s="2">
        <v>43514.5060665857</v>
      </c>
      <c r="E449" s="1">
        <v>3.8426791e-5</v>
      </c>
    </row>
    <row r="450" spans="4:5">
      <c r="D450" s="2">
        <v>43514.5060785648</v>
      </c>
      <c r="E450" s="1">
        <v>4.01334471e-5</v>
      </c>
    </row>
    <row r="451" spans="4:5">
      <c r="D451" s="2">
        <v>43514.5060897106</v>
      </c>
      <c r="E451" s="1">
        <v>3.91482862e-5</v>
      </c>
    </row>
    <row r="452" spans="4:5">
      <c r="D452" s="2">
        <v>43514.5061012847</v>
      </c>
      <c r="E452" s="1">
        <v>3.90600299e-5</v>
      </c>
    </row>
    <row r="453" spans="4:5">
      <c r="D453" s="2">
        <v>43514.5061128704</v>
      </c>
      <c r="E453" s="1">
        <v>4.04533762e-5</v>
      </c>
    </row>
    <row r="454" spans="4:5">
      <c r="D454" s="2">
        <v>43514.5061251505</v>
      </c>
      <c r="E454" s="1">
        <v>3.84984992e-5</v>
      </c>
    </row>
    <row r="455" spans="4:5">
      <c r="D455" s="2">
        <v>43514.5061360069</v>
      </c>
      <c r="E455" s="1">
        <v>4.04125576e-5</v>
      </c>
    </row>
    <row r="456" spans="4:5">
      <c r="D456" s="2">
        <v>43514.5061476042</v>
      </c>
      <c r="E456" s="1">
        <v>3.98091052e-5</v>
      </c>
    </row>
    <row r="457" spans="4:5">
      <c r="D457" s="2">
        <v>43514.5061591551</v>
      </c>
      <c r="E457" s="1">
        <v>3.97285714e-5</v>
      </c>
    </row>
    <row r="458" spans="4:5">
      <c r="D458" s="2">
        <v>43514.5061707176</v>
      </c>
      <c r="E458" s="1">
        <v>3.91350478e-5</v>
      </c>
    </row>
    <row r="459" spans="4:5">
      <c r="D459" s="2">
        <v>43514.5061822917</v>
      </c>
      <c r="E459" s="1">
        <v>3.90456883e-5</v>
      </c>
    </row>
    <row r="460" spans="4:5">
      <c r="D460" s="2">
        <v>43514.5061945486</v>
      </c>
      <c r="E460" s="1">
        <v>3.95068274e-5</v>
      </c>
    </row>
    <row r="461" spans="4:5">
      <c r="D461" s="2">
        <v>43514.50620625</v>
      </c>
      <c r="E461" s="1">
        <v>3.90721652e-5</v>
      </c>
    </row>
    <row r="462" spans="4:5">
      <c r="D462" s="2">
        <v>43514.5062170139</v>
      </c>
      <c r="E462" s="1">
        <v>3.86683926e-5</v>
      </c>
    </row>
    <row r="463" spans="4:5">
      <c r="D463" s="2">
        <v>43514.506228588</v>
      </c>
      <c r="E463" s="1">
        <v>4.01698528e-5</v>
      </c>
    </row>
    <row r="464" spans="4:5">
      <c r="D464" s="2">
        <v>43514.5062401273</v>
      </c>
      <c r="E464" s="1">
        <v>4.00926286e-5</v>
      </c>
    </row>
    <row r="465" spans="4:5">
      <c r="D465" s="2">
        <v>43514.5062521875</v>
      </c>
      <c r="E465" s="1">
        <v>3.79888191e-5</v>
      </c>
    </row>
    <row r="466" spans="4:5">
      <c r="D466" s="2">
        <v>43514.506263287</v>
      </c>
      <c r="E466" s="1">
        <v>3.9927148e-5</v>
      </c>
    </row>
    <row r="467" spans="4:5">
      <c r="D467" s="2">
        <v>43514.5062748495</v>
      </c>
      <c r="E467" s="1">
        <v>3.94693185e-5</v>
      </c>
    </row>
    <row r="468" spans="4:5">
      <c r="D468" s="2">
        <v>43514.5062871528</v>
      </c>
      <c r="E468" s="1">
        <v>4.16922739e-5</v>
      </c>
    </row>
    <row r="469" spans="4:5">
      <c r="D469" s="2">
        <v>43514.5062980324</v>
      </c>
      <c r="E469" s="1">
        <v>3.92299233e-5</v>
      </c>
    </row>
    <row r="470" spans="4:5">
      <c r="D470" s="2">
        <v>43514.5063095833</v>
      </c>
      <c r="E470" s="1">
        <v>4.13723449e-5</v>
      </c>
    </row>
    <row r="471" spans="4:5">
      <c r="D471" s="2">
        <v>43514.5063211343</v>
      </c>
      <c r="E471" s="1">
        <v>3.93755462e-5</v>
      </c>
    </row>
    <row r="472" spans="4:5">
      <c r="D472" s="2">
        <v>43514.5063331597</v>
      </c>
      <c r="E472" s="1">
        <v>0.0149343282</v>
      </c>
    </row>
    <row r="473" spans="4:5">
      <c r="D473" s="2">
        <v>43514.5063443171</v>
      </c>
      <c r="E473" s="1">
        <v>3.94384288e-5</v>
      </c>
    </row>
    <row r="474" spans="4:5">
      <c r="D474" s="2">
        <v>43514.5063564236</v>
      </c>
      <c r="E474" s="1">
        <v>3.96039093e-5</v>
      </c>
    </row>
    <row r="475" spans="4:5">
      <c r="D475" s="2">
        <v>43514.5063674653</v>
      </c>
      <c r="E475" s="1">
        <v>4.05945863e-5</v>
      </c>
    </row>
    <row r="476" spans="4:5">
      <c r="D476" s="2">
        <v>43514.5063797222</v>
      </c>
      <c r="E476" s="1">
        <v>0.0134249049</v>
      </c>
    </row>
    <row r="477" spans="4:5">
      <c r="D477" s="2">
        <v>43514.5063905787</v>
      </c>
      <c r="E477" s="1">
        <v>4.05151556e-5</v>
      </c>
    </row>
    <row r="478" spans="4:5">
      <c r="D478" s="2">
        <v>43514.5064021643</v>
      </c>
      <c r="E478" s="1">
        <v>3.89541224e-5</v>
      </c>
    </row>
    <row r="479" spans="4:5">
      <c r="D479" s="2">
        <v>43514.5064137616</v>
      </c>
      <c r="E479" s="1">
        <v>4.0035262e-5</v>
      </c>
    </row>
    <row r="480" spans="4:5">
      <c r="D480" s="2">
        <v>43514.5064257639</v>
      </c>
      <c r="E480" s="1">
        <v>0.0130943796</v>
      </c>
    </row>
    <row r="481" spans="4:5">
      <c r="D481" s="2">
        <v>43514.5064368981</v>
      </c>
      <c r="E481" s="1">
        <v>3.8437823e-5</v>
      </c>
    </row>
    <row r="482" spans="4:5">
      <c r="D482" s="2">
        <v>43514.5064484838</v>
      </c>
      <c r="E482" s="1">
        <v>4.08902448e-5</v>
      </c>
    </row>
    <row r="483" spans="4:5">
      <c r="D483" s="2">
        <v>43514.5064600463</v>
      </c>
      <c r="E483" s="1">
        <v>3.88559372e-5</v>
      </c>
    </row>
    <row r="484" spans="4:5">
      <c r="D484" s="2">
        <v>43514.5064723611</v>
      </c>
      <c r="E484" s="1">
        <v>0.0102672876</v>
      </c>
    </row>
    <row r="485" spans="4:5">
      <c r="D485" s="2">
        <v>43514.5064831713</v>
      </c>
      <c r="E485" s="1">
        <v>3.92586066e-5</v>
      </c>
    </row>
    <row r="486" spans="4:5">
      <c r="D486" s="2">
        <v>43514.5064947685</v>
      </c>
      <c r="E486" s="1">
        <v>3.83252963e-5</v>
      </c>
    </row>
    <row r="487" spans="4:5">
      <c r="D487" s="2">
        <v>43514.506506331</v>
      </c>
      <c r="E487" s="1">
        <v>3.88967558e-5</v>
      </c>
    </row>
    <row r="488" spans="4:5">
      <c r="D488" s="2">
        <v>43514.5065179051</v>
      </c>
      <c r="E488" s="1">
        <v>0.00953819344</v>
      </c>
    </row>
    <row r="489" spans="4:5">
      <c r="D489" s="2">
        <v>43514.5065294792</v>
      </c>
      <c r="E489" s="1">
        <v>3.86066132e-5</v>
      </c>
    </row>
    <row r="490" spans="4:5">
      <c r="D490" s="2">
        <v>43514.5065417824</v>
      </c>
      <c r="E490" s="1">
        <v>3.9082094e-5</v>
      </c>
    </row>
    <row r="491" spans="4:5">
      <c r="D491" s="2">
        <v>43514.5065534606</v>
      </c>
      <c r="E491" s="1">
        <v>4.00727709e-5</v>
      </c>
    </row>
    <row r="492" spans="4:5">
      <c r="D492" s="2">
        <v>43514.5065642014</v>
      </c>
      <c r="E492" s="1">
        <v>0.00791642216</v>
      </c>
    </row>
    <row r="493" spans="4:5">
      <c r="D493" s="2">
        <v>43514.5065757986</v>
      </c>
      <c r="E493" s="1">
        <v>3.79424846e-5</v>
      </c>
    </row>
    <row r="494" spans="4:5">
      <c r="D494" s="2">
        <v>43514.5065877778</v>
      </c>
      <c r="E494" s="1">
        <v>3.90467915e-5</v>
      </c>
    </row>
    <row r="495" spans="4:5">
      <c r="D495" s="2">
        <v>43514.506598912</v>
      </c>
      <c r="E495" s="1">
        <v>3.89397807e-5</v>
      </c>
    </row>
    <row r="496" spans="4:5">
      <c r="D496" s="2">
        <v>43514.5066105093</v>
      </c>
      <c r="E496" s="1">
        <v>0.00622668583</v>
      </c>
    </row>
    <row r="497" spans="4:5">
      <c r="D497" s="2">
        <v>43514.5066227315</v>
      </c>
      <c r="E497" s="1">
        <v>3.90975388e-5</v>
      </c>
    </row>
    <row r="498" spans="4:5">
      <c r="D498" s="2">
        <v>43514.5066336574</v>
      </c>
      <c r="E498" s="1">
        <v>4.10259389e-5</v>
      </c>
    </row>
    <row r="499" spans="4:5">
      <c r="D499" s="2">
        <v>43514.5066452315</v>
      </c>
      <c r="E499" s="1">
        <v>4.00815965e-5</v>
      </c>
    </row>
    <row r="500" spans="4:5">
      <c r="D500" s="2">
        <v>43514.5066568171</v>
      </c>
      <c r="E500" s="1">
        <v>0.00735390851</v>
      </c>
    </row>
    <row r="501" spans="4:5">
      <c r="D501" s="2">
        <v>43514.5066683681</v>
      </c>
      <c r="E501" s="1">
        <v>3.89651544e-5</v>
      </c>
    </row>
    <row r="502" spans="4:5">
      <c r="D502" s="2">
        <v>43514.5066804282</v>
      </c>
      <c r="E502" s="1">
        <v>4.15091421e-5</v>
      </c>
    </row>
    <row r="503" spans="4:5">
      <c r="D503" s="2">
        <v>43514.5066915394</v>
      </c>
      <c r="E503" s="1">
        <v>3.93479661e-5</v>
      </c>
    </row>
    <row r="504" spans="4:5">
      <c r="D504" s="2">
        <v>43514.506703125</v>
      </c>
      <c r="E504" s="1">
        <v>0.00860376001</v>
      </c>
    </row>
    <row r="505" spans="4:5">
      <c r="D505" s="2">
        <v>43514.5067146875</v>
      </c>
      <c r="E505" s="1">
        <v>3.98157245e-5</v>
      </c>
    </row>
    <row r="506" spans="4:5">
      <c r="D506" s="2">
        <v>43514.5067271065</v>
      </c>
      <c r="E506" s="1">
        <v>3.72750463e-5</v>
      </c>
    </row>
    <row r="507" spans="4:5">
      <c r="D507" s="2">
        <v>43514.5067378356</v>
      </c>
      <c r="E507" s="1">
        <v>3.91549054e-5</v>
      </c>
    </row>
    <row r="508" spans="4:5">
      <c r="D508" s="2">
        <v>43514.506749838</v>
      </c>
      <c r="E508" s="1">
        <v>0.00643470592</v>
      </c>
    </row>
    <row r="509" spans="4:5">
      <c r="D509" s="2">
        <v>43514.5067609722</v>
      </c>
      <c r="E509" s="1">
        <v>4.10369709e-5</v>
      </c>
    </row>
    <row r="510" spans="4:5">
      <c r="D510" s="2">
        <v>43514.506773125</v>
      </c>
      <c r="E510" s="1">
        <v>4.00275396e-5</v>
      </c>
    </row>
    <row r="511" spans="4:5">
      <c r="D511" s="2">
        <v>43514.5067841319</v>
      </c>
      <c r="E511" s="1">
        <v>4.22030572e-5</v>
      </c>
    </row>
    <row r="512" spans="4:5">
      <c r="D512" s="2">
        <v>43514.5067956944</v>
      </c>
      <c r="E512" s="1">
        <v>0.00602902261</v>
      </c>
    </row>
    <row r="513" spans="4:5">
      <c r="D513" s="2">
        <v>43514.5068080903</v>
      </c>
      <c r="E513" s="1">
        <v>4.00054755e-5</v>
      </c>
    </row>
    <row r="514" spans="4:5">
      <c r="D514" s="2">
        <v>43514.5068188542</v>
      </c>
      <c r="E514" s="1">
        <v>3.92674322e-5</v>
      </c>
    </row>
    <row r="515" spans="4:5">
      <c r="D515" s="2">
        <v>43514.5068312847</v>
      </c>
      <c r="E515" s="1">
        <v>3.8242556e-5</v>
      </c>
    </row>
    <row r="516" spans="4:5">
      <c r="D516" s="2">
        <v>43514.5068420139</v>
      </c>
      <c r="E516" s="1">
        <v>0.00740324709</v>
      </c>
    </row>
    <row r="517" spans="4:5">
      <c r="D517" s="2">
        <v>43514.5068535764</v>
      </c>
      <c r="E517" s="1">
        <v>3.87081079e-5</v>
      </c>
    </row>
    <row r="518" spans="4:5">
      <c r="D518" s="2">
        <v>43514.5068656481</v>
      </c>
      <c r="E518" s="1">
        <v>4.13469712e-5</v>
      </c>
    </row>
    <row r="519" spans="4:5">
      <c r="D519" s="2">
        <v>43514.5068767245</v>
      </c>
      <c r="E519" s="1">
        <v>3.87577521e-5</v>
      </c>
    </row>
    <row r="520" spans="4:5">
      <c r="D520" s="2">
        <v>43514.506888912</v>
      </c>
      <c r="E520" s="1">
        <v>0.00544680464</v>
      </c>
    </row>
    <row r="521" spans="4:5">
      <c r="D521" s="2">
        <v>43514.5068998611</v>
      </c>
      <c r="E521" s="1">
        <v>3.82337304e-5</v>
      </c>
    </row>
    <row r="522" spans="4:5">
      <c r="D522" s="2">
        <v>43514.5069114583</v>
      </c>
      <c r="E522" s="1">
        <v>4.85608201e-5</v>
      </c>
    </row>
    <row r="523" spans="4:5">
      <c r="D523" s="2">
        <v>43514.5069230324</v>
      </c>
      <c r="E523" s="1">
        <v>3.99591409e-5</v>
      </c>
    </row>
    <row r="524" spans="4:5">
      <c r="D524" s="2">
        <v>43514.5069345949</v>
      </c>
      <c r="E524" s="1">
        <v>0.00489010377</v>
      </c>
    </row>
    <row r="525" spans="4:5">
      <c r="D525" s="2">
        <v>43514.5069461574</v>
      </c>
      <c r="E525" s="1">
        <v>4.42241264e-5</v>
      </c>
    </row>
    <row r="526" spans="4:5">
      <c r="D526" s="2">
        <v>43514.5069577431</v>
      </c>
      <c r="E526" s="1">
        <v>3.91482862e-5</v>
      </c>
    </row>
    <row r="527" spans="4:5">
      <c r="D527" s="2">
        <v>43514.5069700231</v>
      </c>
      <c r="E527" s="1">
        <v>4.13370423e-5</v>
      </c>
    </row>
    <row r="528" spans="4:5">
      <c r="D528" s="2">
        <v>43514.5069817014</v>
      </c>
      <c r="E528" s="1">
        <v>0.00619145722</v>
      </c>
    </row>
    <row r="529" spans="4:5">
      <c r="D529" s="2">
        <v>43514.5069924653</v>
      </c>
      <c r="E529" s="1">
        <v>3.98664718e-5</v>
      </c>
    </row>
    <row r="530" spans="4:5">
      <c r="D530" s="2">
        <v>43514.5070040394</v>
      </c>
      <c r="E530" s="1">
        <v>3.9320386e-5</v>
      </c>
    </row>
    <row r="531" spans="4:5">
      <c r="D531" s="2">
        <v>43514.5070160069</v>
      </c>
      <c r="E531" s="1">
        <v>4.81294675e-5</v>
      </c>
    </row>
    <row r="532" spans="4:5">
      <c r="D532" s="2">
        <v>43514.5070271875</v>
      </c>
      <c r="E532" s="1">
        <v>0.00612575151</v>
      </c>
    </row>
    <row r="533" spans="4:5">
      <c r="D533" s="2">
        <v>43514.5070392593</v>
      </c>
      <c r="E533" s="1">
        <v>3.89232327e-5</v>
      </c>
    </row>
    <row r="534" spans="4:5">
      <c r="D534" s="2">
        <v>43514.5070503356</v>
      </c>
      <c r="E534" s="1">
        <v>4.15499607e-5</v>
      </c>
    </row>
    <row r="535" spans="4:5">
      <c r="D535" s="2">
        <v>43514.5070618981</v>
      </c>
      <c r="E535" s="1">
        <v>3.88945494e-5</v>
      </c>
    </row>
    <row r="536" spans="4:5">
      <c r="D536" s="2">
        <v>43514.5070734722</v>
      </c>
      <c r="E536" s="1">
        <v>0.00715050091</v>
      </c>
    </row>
    <row r="537" spans="4:5">
      <c r="D537" s="2">
        <v>43514.5070850347</v>
      </c>
      <c r="E537" s="1">
        <v>4.66798578e-5</v>
      </c>
    </row>
    <row r="538" spans="4:5">
      <c r="D538" s="2">
        <v>43514.5070966088</v>
      </c>
      <c r="E538" s="1">
        <v>3.96469343e-5</v>
      </c>
    </row>
    <row r="539" spans="4:5">
      <c r="D539" s="2">
        <v>43514.5071082176</v>
      </c>
      <c r="E539" s="1">
        <v>3.89254391e-5</v>
      </c>
    </row>
    <row r="540" spans="4:5">
      <c r="D540" s="2">
        <v>43514.5071197685</v>
      </c>
      <c r="E540" s="1">
        <v>0.00790666763</v>
      </c>
    </row>
    <row r="541" spans="4:5">
      <c r="D541" s="2">
        <v>43514.5071320833</v>
      </c>
      <c r="E541" s="1">
        <v>4.10248357e-5</v>
      </c>
    </row>
    <row r="542" spans="4:5">
      <c r="D542" s="2">
        <v>43514.5071429051</v>
      </c>
      <c r="E542" s="1">
        <v>4.00551197e-5</v>
      </c>
    </row>
    <row r="543" spans="4:5">
      <c r="D543" s="2">
        <v>43514.5071553472</v>
      </c>
      <c r="E543" s="1">
        <v>3.93788558e-5</v>
      </c>
    </row>
    <row r="544" spans="4:5">
      <c r="D544" s="2">
        <v>43514.5071660532</v>
      </c>
      <c r="E544" s="1">
        <v>0.00786643931</v>
      </c>
    </row>
    <row r="545" spans="4:5">
      <c r="D545" s="2">
        <v>43514.5071776389</v>
      </c>
      <c r="E545" s="1">
        <v>0.0224925892</v>
      </c>
    </row>
    <row r="546" spans="4:5">
      <c r="D546" s="2">
        <v>43514.5071896875</v>
      </c>
      <c r="E546" s="1">
        <v>4.04368281e-5</v>
      </c>
    </row>
    <row r="547" spans="4:5">
      <c r="D547" s="2">
        <v>43514.5072007755</v>
      </c>
      <c r="E547" s="1">
        <v>4.17132348e-5</v>
      </c>
    </row>
    <row r="548" spans="4:5">
      <c r="D548" s="2">
        <v>43514.5072129745</v>
      </c>
      <c r="E548" s="1">
        <v>4.98934902e-5</v>
      </c>
    </row>
    <row r="549" spans="4:5">
      <c r="D549" s="2">
        <v>43514.5072239352</v>
      </c>
      <c r="E549" s="1">
        <v>0.0222423947</v>
      </c>
    </row>
    <row r="550" spans="4:5">
      <c r="D550" s="2">
        <v>43514.5072355093</v>
      </c>
      <c r="E550" s="1">
        <v>3.81818798e-5</v>
      </c>
    </row>
    <row r="551" spans="4:5">
      <c r="D551" s="2">
        <v>43514.5072474769</v>
      </c>
      <c r="E551" s="1">
        <v>3.97407066e-5</v>
      </c>
    </row>
    <row r="552" spans="4:5">
      <c r="D552" s="2">
        <v>43514.5072591782</v>
      </c>
      <c r="E552" s="1">
        <v>3.90655459e-5</v>
      </c>
    </row>
    <row r="553" spans="4:5">
      <c r="D553" s="2">
        <v>43514.5072702083</v>
      </c>
      <c r="E553" s="1">
        <v>0.0222438289</v>
      </c>
    </row>
    <row r="554" spans="4:5">
      <c r="D554" s="2">
        <v>43514.5072824769</v>
      </c>
      <c r="E554" s="1">
        <v>4.79485421e-5</v>
      </c>
    </row>
    <row r="555" spans="4:5">
      <c r="D555" s="2">
        <v>43514.5072933681</v>
      </c>
      <c r="E555" s="1">
        <v>4.00826997e-5</v>
      </c>
    </row>
    <row r="556" spans="4:5">
      <c r="D556" s="2">
        <v>43514.5073049537</v>
      </c>
      <c r="E556" s="1">
        <v>4.02625219e-5</v>
      </c>
    </row>
    <row r="557" spans="4:5">
      <c r="D557" s="2">
        <v>43514.5073169444</v>
      </c>
      <c r="E557" s="1">
        <v>3.98355821e-5</v>
      </c>
    </row>
    <row r="558" spans="4:5">
      <c r="D558" s="2">
        <v>43514.5073280903</v>
      </c>
      <c r="E558" s="1">
        <v>0.000472262747</v>
      </c>
    </row>
    <row r="559" spans="4:5">
      <c r="D559" s="2">
        <v>43514.5073396412</v>
      </c>
      <c r="E559" s="1">
        <v>3.99117032e-5</v>
      </c>
    </row>
    <row r="560" spans="4:5">
      <c r="D560" s="2">
        <v>43514.5073519329</v>
      </c>
      <c r="E560" s="1">
        <v>4.79143428e-5</v>
      </c>
    </row>
    <row r="561" spans="4:5">
      <c r="D561" s="2">
        <v>43514.5073628241</v>
      </c>
      <c r="E561" s="1">
        <v>3.99381801e-5</v>
      </c>
    </row>
    <row r="562" spans="4:5">
      <c r="D562" s="2">
        <v>43514.5073743634</v>
      </c>
      <c r="E562" s="1">
        <v>0.00142707672</v>
      </c>
    </row>
    <row r="563" spans="4:5">
      <c r="D563" s="2">
        <v>43514.5073859491</v>
      </c>
      <c r="E563" s="1">
        <v>4.14010282e-5</v>
      </c>
    </row>
    <row r="564" spans="4:5">
      <c r="D564" s="2">
        <v>43514.5073975347</v>
      </c>
      <c r="E564" s="1">
        <v>3.87434105e-5</v>
      </c>
    </row>
    <row r="565" spans="4:5">
      <c r="D565" s="2">
        <v>43514.5074096644</v>
      </c>
      <c r="E565" s="1">
        <v>4.05747286e-5</v>
      </c>
    </row>
    <row r="566" spans="4:5">
      <c r="D566" s="2">
        <v>43514.5074206713</v>
      </c>
      <c r="E566" s="1">
        <v>0.000981668156</v>
      </c>
    </row>
    <row r="567" spans="4:5">
      <c r="D567" s="2">
        <v>43514.5074322569</v>
      </c>
      <c r="E567" s="1">
        <v>4.14032346e-5</v>
      </c>
    </row>
    <row r="568" spans="4:5">
      <c r="D568" s="2">
        <v>43514.507443831</v>
      </c>
      <c r="E568" s="1">
        <v>3.90269338e-5</v>
      </c>
    </row>
    <row r="569" spans="4:5">
      <c r="D569" s="2">
        <v>43514.5074553935</v>
      </c>
      <c r="E569" s="1">
        <v>4.00771837e-5</v>
      </c>
    </row>
    <row r="570" spans="4:5">
      <c r="D570" s="2">
        <v>43514.5074669792</v>
      </c>
      <c r="E570" s="1">
        <v>0.000141361212</v>
      </c>
    </row>
    <row r="571" spans="4:5">
      <c r="D571" s="2">
        <v>43514.5074785648</v>
      </c>
      <c r="E571" s="1">
        <v>4.83390762e-5</v>
      </c>
    </row>
    <row r="572" spans="4:5">
      <c r="D572" s="2">
        <v>43514.5074908218</v>
      </c>
      <c r="E572" s="1">
        <v>3.9379959e-5</v>
      </c>
    </row>
    <row r="573" spans="4:5">
      <c r="D573" s="2">
        <v>43514.5075025116</v>
      </c>
      <c r="E573" s="1">
        <v>3.90092826e-5</v>
      </c>
    </row>
    <row r="574" spans="4:5">
      <c r="D574" s="2">
        <v>43514.5075132523</v>
      </c>
      <c r="E574" s="1">
        <v>0.00606754428</v>
      </c>
    </row>
    <row r="575" spans="4:5">
      <c r="D575" s="2">
        <v>43514.507524838</v>
      </c>
      <c r="E575" s="1">
        <v>0.00566656723</v>
      </c>
    </row>
    <row r="576" spans="4:5">
      <c r="D576" s="2">
        <v>43514.5075364005</v>
      </c>
      <c r="E576" s="1">
        <v>0.00565998772</v>
      </c>
    </row>
    <row r="577" spans="4:5">
      <c r="D577" s="2">
        <v>43514.5075484491</v>
      </c>
      <c r="E577" s="1">
        <v>0.00565424555</v>
      </c>
    </row>
    <row r="578" spans="4:5">
      <c r="D578" s="2">
        <v>43514.5075595718</v>
      </c>
      <c r="E578" s="1">
        <v>0.0060419312</v>
      </c>
    </row>
    <row r="579" spans="4:5">
      <c r="D579" s="2">
        <v>43514.5075711458</v>
      </c>
      <c r="E579" s="1">
        <v>7.54977447e-5</v>
      </c>
    </row>
    <row r="580" spans="4:5">
      <c r="D580" s="2">
        <v>43514.5075834143</v>
      </c>
      <c r="E580" s="1">
        <v>4.23078616e-5</v>
      </c>
    </row>
    <row r="581" spans="4:5">
      <c r="D581" s="2">
        <v>43514.5075943171</v>
      </c>
      <c r="E581" s="1">
        <v>3.98786071e-5</v>
      </c>
    </row>
    <row r="582" spans="4:5">
      <c r="D582" s="2">
        <v>43514.5076059028</v>
      </c>
      <c r="E582" s="1">
        <v>0.000152004921</v>
      </c>
    </row>
    <row r="583" spans="4:5">
      <c r="D583" s="2">
        <v>43514.5076174769</v>
      </c>
      <c r="E583" s="1">
        <v>3.92586066e-5</v>
      </c>
    </row>
    <row r="584" spans="4:5">
      <c r="D584" s="2">
        <v>43514.5076290394</v>
      </c>
      <c r="E584" s="1">
        <v>3.83429475e-5</v>
      </c>
    </row>
    <row r="585" spans="4:5">
      <c r="D585" s="2">
        <v>43514.5076410995</v>
      </c>
      <c r="E585" s="1">
        <v>3.87213464e-5</v>
      </c>
    </row>
    <row r="586" spans="4:5">
      <c r="D586" s="2">
        <v>43514.5076521875</v>
      </c>
      <c r="E586" s="1">
        <v>0.000326868222</v>
      </c>
    </row>
    <row r="587" spans="4:5">
      <c r="D587" s="2">
        <v>43514.50766375</v>
      </c>
      <c r="E587" s="1">
        <v>4.01312407e-5</v>
      </c>
    </row>
    <row r="588" spans="4:5">
      <c r="D588" s="2">
        <v>43514.5076753472</v>
      </c>
      <c r="E588" s="1">
        <v>3.93810622e-5</v>
      </c>
    </row>
    <row r="589" spans="4:5">
      <c r="D589" s="2">
        <v>43514.5076877431</v>
      </c>
      <c r="E589" s="1">
        <v>3.9493589e-5</v>
      </c>
    </row>
    <row r="590" spans="4:5">
      <c r="D590" s="2">
        <v>43514.5076985069</v>
      </c>
      <c r="E590" s="1">
        <v>0.000207664857</v>
      </c>
    </row>
    <row r="591" spans="4:5">
      <c r="D591" s="2">
        <v>43514.5077100694</v>
      </c>
      <c r="E591" s="1">
        <v>4.14286082e-5</v>
      </c>
    </row>
    <row r="592" spans="4:5">
      <c r="D592" s="2">
        <v>43514.5077220833</v>
      </c>
      <c r="E592" s="1">
        <v>3.99933402e-5</v>
      </c>
    </row>
    <row r="593" spans="4:5">
      <c r="D593" s="2">
        <v>43514.5077332292</v>
      </c>
      <c r="E593" s="1">
        <v>3.86617734e-5</v>
      </c>
    </row>
    <row r="594" spans="4:5">
      <c r="D594" s="2">
        <v>43514.5077447801</v>
      </c>
      <c r="E594" s="1">
        <v>0.000235171034</v>
      </c>
    </row>
    <row r="595" spans="4:5">
      <c r="D595" s="2">
        <v>43514.5077563657</v>
      </c>
      <c r="E595" s="1">
        <v>3.93380373e-5</v>
      </c>
    </row>
    <row r="596" spans="4:5">
      <c r="D596" s="2">
        <v>43514.5077687037</v>
      </c>
      <c r="E596" s="1">
        <v>4.09200313e-5</v>
      </c>
    </row>
    <row r="597" spans="4:5">
      <c r="D597" s="2">
        <v>43514.5077795023</v>
      </c>
      <c r="E597" s="1">
        <v>3.91151901e-5</v>
      </c>
    </row>
    <row r="598" spans="4:5">
      <c r="D598" s="2">
        <v>43514.5077910764</v>
      </c>
      <c r="E598" s="1">
        <v>0.000123277497</v>
      </c>
    </row>
    <row r="599" spans="4:5">
      <c r="D599" s="2">
        <v>43514.5078026505</v>
      </c>
      <c r="E599" s="1">
        <v>3.91857951e-5</v>
      </c>
    </row>
    <row r="600" spans="4:5">
      <c r="D600" s="2">
        <v>43514.5078142245</v>
      </c>
      <c r="E600" s="1">
        <v>4.12984302e-5</v>
      </c>
    </row>
    <row r="601" spans="4:5">
      <c r="D601" s="2">
        <v>43514.5078258102</v>
      </c>
      <c r="E601" s="1">
        <v>3.95862581e-5</v>
      </c>
    </row>
    <row r="602" spans="4:5">
      <c r="D602" s="2">
        <v>43514.5078380903</v>
      </c>
      <c r="E602" s="1">
        <v>6.39494084e-5</v>
      </c>
    </row>
    <row r="603" spans="4:5">
      <c r="D603" s="2">
        <v>43514.5078497801</v>
      </c>
      <c r="E603" s="1">
        <v>3.97076105e-5</v>
      </c>
    </row>
    <row r="604" spans="4:5">
      <c r="D604" s="2">
        <v>43514.507860544</v>
      </c>
      <c r="E604" s="1">
        <v>4.08428071e-5</v>
      </c>
    </row>
    <row r="605" spans="4:5">
      <c r="D605" s="2">
        <v>43514.5078721296</v>
      </c>
      <c r="E605" s="1">
        <v>3.86915599e-5</v>
      </c>
    </row>
    <row r="606" spans="4:5">
      <c r="D606" s="2">
        <v>43514.5078841435</v>
      </c>
      <c r="E606" s="1">
        <v>5.15560181e-5</v>
      </c>
    </row>
    <row r="607" spans="4:5">
      <c r="D607" s="2">
        <v>43514.5078952546</v>
      </c>
      <c r="E607" s="1">
        <v>3.99845146e-5</v>
      </c>
    </row>
    <row r="608" spans="4:5">
      <c r="D608" s="2">
        <v>43514.5079068403</v>
      </c>
      <c r="E608" s="1">
        <v>3.90423787e-5</v>
      </c>
    </row>
    <row r="609" spans="4:5">
      <c r="D609" s="2">
        <v>43514.5079184259</v>
      </c>
      <c r="E609" s="1">
        <v>3.88206347e-5</v>
      </c>
    </row>
    <row r="610" spans="4:5">
      <c r="D610" s="2">
        <v>43514.5079307755</v>
      </c>
      <c r="E610" s="1">
        <v>4.18809218e-5</v>
      </c>
    </row>
    <row r="611" spans="4:5">
      <c r="D611" s="2">
        <v>43514.5079415625</v>
      </c>
      <c r="E611" s="1">
        <v>4.11406721e-5</v>
      </c>
    </row>
    <row r="612" spans="4:5">
      <c r="D612" s="2">
        <v>43514.507953125</v>
      </c>
      <c r="E612" s="1">
        <v>3.94009199e-5</v>
      </c>
    </row>
    <row r="613" spans="4:5">
      <c r="D613" s="2">
        <v>43514.5079647106</v>
      </c>
      <c r="E613" s="1">
        <v>3.93281084e-5</v>
      </c>
    </row>
    <row r="614" spans="4:5">
      <c r="D614" s="2">
        <v>43514.5079762731</v>
      </c>
      <c r="E614" s="1">
        <v>5.21528513e-5</v>
      </c>
    </row>
    <row r="615" spans="4:5">
      <c r="D615" s="2">
        <v>43514.5079878588</v>
      </c>
      <c r="E615" s="1">
        <v>3.81123779e-5</v>
      </c>
    </row>
    <row r="616" spans="4:5">
      <c r="D616" s="2">
        <v>43514.508000162</v>
      </c>
      <c r="E616" s="1">
        <v>3.9277361e-5</v>
      </c>
    </row>
    <row r="617" spans="4:5">
      <c r="D617" s="2">
        <v>43514.5080110301</v>
      </c>
      <c r="E617" s="1">
        <v>3.96193542e-5</v>
      </c>
    </row>
    <row r="618" spans="4:5">
      <c r="D618" s="2">
        <v>43514.5080226042</v>
      </c>
      <c r="E618" s="1">
        <v>4.20287511e-5</v>
      </c>
    </row>
    <row r="619" spans="4:5">
      <c r="D619" s="2">
        <v>43514.5080341782</v>
      </c>
      <c r="E619" s="1">
        <v>4.13822737e-5</v>
      </c>
    </row>
    <row r="620" spans="4:5">
      <c r="D620" s="2">
        <v>43514.5080457292</v>
      </c>
      <c r="E620" s="1">
        <v>3.87632681e-5</v>
      </c>
    </row>
    <row r="621" spans="4:5">
      <c r="D621" s="2">
        <v>43514.5080573264</v>
      </c>
      <c r="E621" s="1">
        <v>3.82337304e-5</v>
      </c>
    </row>
    <row r="622" spans="4:5">
      <c r="D622" s="2">
        <v>43514.508069537</v>
      </c>
      <c r="E622" s="1">
        <v>4.35511722e-5</v>
      </c>
    </row>
    <row r="623" spans="4:5">
      <c r="D623" s="2">
        <v>43514.5080804861</v>
      </c>
      <c r="E623" s="1">
        <v>3.87125208e-5</v>
      </c>
    </row>
    <row r="624" spans="4:5">
      <c r="D624" s="2">
        <v>43514.508092037</v>
      </c>
      <c r="E624" s="1">
        <v>4.01102798e-5</v>
      </c>
    </row>
    <row r="625" spans="4:5">
      <c r="D625" s="2">
        <v>43514.5081044792</v>
      </c>
      <c r="E625" s="1">
        <v>3.88868269e-5</v>
      </c>
    </row>
    <row r="626" spans="4:5">
      <c r="D626" s="2">
        <v>43514.5081151968</v>
      </c>
      <c r="E626" s="1">
        <v>4.33084673e-5</v>
      </c>
    </row>
    <row r="627" spans="4:5">
      <c r="D627" s="2">
        <v>43514.5081272338</v>
      </c>
      <c r="E627" s="1">
        <v>3.87577521e-5</v>
      </c>
    </row>
    <row r="628" spans="4:5">
      <c r="D628" s="2">
        <v>43514.5081383449</v>
      </c>
      <c r="E628" s="1">
        <v>4.11605298e-5</v>
      </c>
    </row>
    <row r="629" spans="4:5">
      <c r="D629" s="2">
        <v>43514.5081499074</v>
      </c>
      <c r="E629" s="1">
        <v>3.88140155e-5</v>
      </c>
    </row>
    <row r="630" spans="4:5">
      <c r="D630" s="2">
        <v>43514.5081614931</v>
      </c>
      <c r="E630" s="1">
        <v>4.5770818e-5</v>
      </c>
    </row>
    <row r="631" spans="4:5">
      <c r="D631" s="2">
        <v>43514.508173912</v>
      </c>
      <c r="E631" s="1">
        <v>3.52109522e-5</v>
      </c>
    </row>
    <row r="632" spans="4:5">
      <c r="D632" s="2">
        <v>43514.5081846644</v>
      </c>
      <c r="E632" s="1">
        <v>3.82855809e-5</v>
      </c>
    </row>
    <row r="633" spans="4:5">
      <c r="D633" s="2">
        <v>43514.5081966782</v>
      </c>
      <c r="E633" s="1">
        <v>3.92332329e-5</v>
      </c>
    </row>
    <row r="634" spans="4:5">
      <c r="D634" s="2">
        <v>43514.5082078009</v>
      </c>
      <c r="E634" s="1">
        <v>4.58436294e-5</v>
      </c>
    </row>
    <row r="635" spans="4:5">
      <c r="D635" s="2">
        <v>43514.5082193866</v>
      </c>
      <c r="E635" s="1">
        <v>3.84312038e-5</v>
      </c>
    </row>
    <row r="636" spans="4:5">
      <c r="D636" s="2">
        <v>43514.5082309607</v>
      </c>
      <c r="E636" s="1">
        <v>3.80031608e-5</v>
      </c>
    </row>
    <row r="637" spans="4:5">
      <c r="D637" s="2">
        <v>43514.5082432755</v>
      </c>
      <c r="E637" s="1">
        <v>3.87147272e-5</v>
      </c>
    </row>
    <row r="638" spans="4:5">
      <c r="D638" s="2">
        <v>43514.5082541204</v>
      </c>
      <c r="E638" s="1">
        <v>4.41104964e-5</v>
      </c>
    </row>
    <row r="639" spans="4:5">
      <c r="D639" s="2">
        <v>43514.5082656713</v>
      </c>
      <c r="E639" s="1">
        <v>3.98907423e-5</v>
      </c>
    </row>
    <row r="640" spans="4:5">
      <c r="D640" s="2">
        <v>43514.508277662</v>
      </c>
      <c r="E640" s="1">
        <v>3.91813823e-5</v>
      </c>
    </row>
    <row r="641" spans="4:5">
      <c r="D641" s="2">
        <v>43514.5082893634</v>
      </c>
      <c r="E641" s="1">
        <v>4.09332698e-5</v>
      </c>
    </row>
    <row r="642" spans="4:5">
      <c r="D642" s="2">
        <v>43514.5083004051</v>
      </c>
      <c r="E642" s="1">
        <v>4.85310336e-5</v>
      </c>
    </row>
    <row r="643" spans="4:5">
      <c r="D643" s="2">
        <v>43514.5083119792</v>
      </c>
      <c r="E643" s="1">
        <v>4.18169359e-5</v>
      </c>
    </row>
    <row r="644" spans="4:5">
      <c r="D644" s="2">
        <v>43514.5083235648</v>
      </c>
      <c r="E644" s="1">
        <v>3.9867575e-5</v>
      </c>
    </row>
    <row r="645" spans="4:5">
      <c r="D645" s="2">
        <v>43514.5083359607</v>
      </c>
      <c r="E645" s="1">
        <v>4.01610272e-5</v>
      </c>
    </row>
    <row r="646" spans="4:5">
      <c r="D646" s="2">
        <v>43514.5083466898</v>
      </c>
      <c r="E646" s="1">
        <v>5.37502903e-5</v>
      </c>
    </row>
    <row r="647" spans="4:5">
      <c r="D647" s="2">
        <v>43514.508358287</v>
      </c>
      <c r="E647" s="1">
        <v>3.81520933e-5</v>
      </c>
    </row>
    <row r="648" spans="4:5">
      <c r="D648" s="2">
        <v>43514.5083703009</v>
      </c>
      <c r="E648" s="1">
        <v>3.9331418e-5</v>
      </c>
    </row>
    <row r="649" spans="4:5">
      <c r="D649" s="2">
        <v>43514.5083814352</v>
      </c>
      <c r="E649" s="1">
        <v>4.16823451e-5</v>
      </c>
    </row>
    <row r="650" spans="4:5">
      <c r="D650" s="2">
        <v>43514.508393044</v>
      </c>
      <c r="E650" s="1">
        <v>4.23464737e-5</v>
      </c>
    </row>
    <row r="651" spans="4:5">
      <c r="D651" s="2">
        <v>43514.5084046065</v>
      </c>
      <c r="E651" s="1">
        <v>4.11428785e-5</v>
      </c>
    </row>
    <row r="652" spans="4:5">
      <c r="D652" s="2">
        <v>43514.5084168981</v>
      </c>
      <c r="E652" s="1">
        <v>3.94119519e-5</v>
      </c>
    </row>
    <row r="653" spans="4:5">
      <c r="D653" s="2">
        <v>43514.5084285764</v>
      </c>
      <c r="E653" s="1">
        <v>4.04280025e-5</v>
      </c>
    </row>
    <row r="654" spans="4:5">
      <c r="D654" s="2">
        <v>43514.5084393403</v>
      </c>
      <c r="E654" s="1">
        <v>4.30448017e-5</v>
      </c>
    </row>
    <row r="655" spans="4:5">
      <c r="D655" s="2">
        <v>43514.5084508796</v>
      </c>
      <c r="E655" s="1">
        <v>4.0403732e-5</v>
      </c>
    </row>
    <row r="656" spans="4:5">
      <c r="D656" s="2">
        <v>43514.5084624653</v>
      </c>
      <c r="E656" s="1">
        <v>3.86529478e-5</v>
      </c>
    </row>
    <row r="657" spans="4:5">
      <c r="D657" s="2">
        <v>43514.5084740509</v>
      </c>
      <c r="E657" s="1">
        <v>3.83870757e-5</v>
      </c>
    </row>
    <row r="658" spans="4:5">
      <c r="D658" s="2">
        <v>43514.50848625</v>
      </c>
      <c r="E658" s="1">
        <v>4.71079009e-5</v>
      </c>
    </row>
    <row r="659" spans="4:5">
      <c r="D659" s="2">
        <v>43514.5084971991</v>
      </c>
      <c r="E659" s="1">
        <v>3.83804564e-5</v>
      </c>
    </row>
    <row r="660" spans="4:5">
      <c r="D660" s="2">
        <v>43514.5085087847</v>
      </c>
      <c r="E660" s="1">
        <v>3.90953324e-5</v>
      </c>
    </row>
    <row r="661" spans="4:5">
      <c r="D661" s="2">
        <v>43514.5085212384</v>
      </c>
      <c r="E661" s="1">
        <v>3.86794246e-5</v>
      </c>
    </row>
    <row r="662" spans="4:5">
      <c r="D662" s="2">
        <v>43514.5085319444</v>
      </c>
      <c r="E662" s="1">
        <v>6.33845681e-5</v>
      </c>
    </row>
    <row r="663" spans="4:5">
      <c r="D663" s="2">
        <v>43514.5085439468</v>
      </c>
      <c r="E663" s="1">
        <v>3.87445137e-5</v>
      </c>
    </row>
    <row r="664" spans="4:5">
      <c r="D664" s="2">
        <v>43514.508555081</v>
      </c>
      <c r="E664" s="1">
        <v>4.07964725e-5</v>
      </c>
    </row>
    <row r="665" spans="4:5">
      <c r="D665" s="2">
        <v>43514.5085666667</v>
      </c>
      <c r="E665" s="1">
        <v>3.82646201e-5</v>
      </c>
    </row>
    <row r="666" spans="4:5">
      <c r="D666" s="2">
        <v>43514.5085789468</v>
      </c>
      <c r="E666" s="1">
        <v>0.000524188338</v>
      </c>
    </row>
    <row r="667" spans="4:5">
      <c r="D667" s="2">
        <v>43514.5085898148</v>
      </c>
      <c r="E667" s="1">
        <v>3.87279656e-5</v>
      </c>
    </row>
    <row r="668" spans="4:5">
      <c r="D668" s="2">
        <v>43514.5086013773</v>
      </c>
      <c r="E668" s="1">
        <v>3.89133038e-5</v>
      </c>
    </row>
    <row r="669" spans="4:5">
      <c r="D669" s="2">
        <v>43514.5086129514</v>
      </c>
      <c r="E669" s="1">
        <v>4.14098538e-5</v>
      </c>
    </row>
    <row r="670" spans="4:5">
      <c r="D670" s="2">
        <v>43514.5086245486</v>
      </c>
      <c r="E670" s="1">
        <v>0.00330708808</v>
      </c>
    </row>
    <row r="671" spans="4:5">
      <c r="D671" s="2">
        <v>43514.5086361111</v>
      </c>
      <c r="E671" s="1">
        <v>4.06508496e-5</v>
      </c>
    </row>
    <row r="672" spans="4:5">
      <c r="D672" s="2">
        <v>43514.5086483912</v>
      </c>
      <c r="E672" s="1">
        <v>3.98907423e-5</v>
      </c>
    </row>
    <row r="673" spans="4:5">
      <c r="D673" s="2">
        <v>43514.5086592593</v>
      </c>
      <c r="E673" s="1">
        <v>4.08516327e-5</v>
      </c>
    </row>
    <row r="674" spans="4:5">
      <c r="D674" s="2">
        <v>43514.5086708449</v>
      </c>
      <c r="E674" s="1">
        <v>0.00361121817</v>
      </c>
    </row>
    <row r="675" spans="4:5">
      <c r="D675" s="2">
        <v>43514.5086828357</v>
      </c>
      <c r="E675" s="1">
        <v>4.09917396e-5</v>
      </c>
    </row>
    <row r="676" spans="4:5">
      <c r="D676" s="2">
        <v>43514.5086940046</v>
      </c>
      <c r="E676" s="1">
        <v>3.86573606e-5</v>
      </c>
    </row>
    <row r="677" spans="4:5">
      <c r="D677" s="2">
        <v>43514.508705544</v>
      </c>
      <c r="E677" s="1">
        <v>3.9260813e-5</v>
      </c>
    </row>
    <row r="678" spans="4:5">
      <c r="D678" s="2">
        <v>43514.5087171296</v>
      </c>
      <c r="E678" s="1">
        <v>0.00605496996</v>
      </c>
    </row>
    <row r="679" spans="4:5">
      <c r="D679" s="2">
        <v>43514.5087294329</v>
      </c>
      <c r="E679" s="1">
        <v>3.95244787e-5</v>
      </c>
    </row>
    <row r="680" spans="4:5">
      <c r="D680" s="2">
        <v>43514.5087411227</v>
      </c>
      <c r="E680" s="1">
        <v>3.84466487e-5</v>
      </c>
    </row>
    <row r="681" spans="4:5">
      <c r="D681" s="2">
        <v>43514.5087518403</v>
      </c>
      <c r="E681" s="1">
        <v>3.86617734e-5</v>
      </c>
    </row>
    <row r="682" spans="4:5">
      <c r="D682" s="2">
        <v>43514.5087634375</v>
      </c>
      <c r="E682" s="1">
        <v>0.00744860421</v>
      </c>
    </row>
    <row r="683" spans="4:5">
      <c r="D683" s="2">
        <v>43514.508775463</v>
      </c>
      <c r="E683" s="1">
        <v>3.89232327e-5</v>
      </c>
    </row>
    <row r="684" spans="4:5">
      <c r="D684" s="2">
        <v>43514.5087865741</v>
      </c>
      <c r="E684" s="1">
        <v>3.88305636e-5</v>
      </c>
    </row>
    <row r="685" spans="4:5">
      <c r="D685" s="2">
        <v>43514.5087981713</v>
      </c>
      <c r="E685" s="1">
        <v>3.86783214e-5</v>
      </c>
    </row>
    <row r="686" spans="4:5">
      <c r="D686" s="2">
        <v>43514.5088097454</v>
      </c>
      <c r="E686" s="1">
        <v>0.00829469197</v>
      </c>
    </row>
    <row r="687" spans="4:5">
      <c r="D687" s="2">
        <v>43514.5088220833</v>
      </c>
      <c r="E687" s="1">
        <v>3.87754034e-5</v>
      </c>
    </row>
    <row r="688" spans="4:5">
      <c r="D688" s="2">
        <v>43514.50883375</v>
      </c>
      <c r="E688" s="1">
        <v>3.76920573e-5</v>
      </c>
    </row>
    <row r="689" spans="4:5">
      <c r="D689" s="2">
        <v>43514.5088444444</v>
      </c>
      <c r="E689" s="1">
        <v>3.90578235e-5</v>
      </c>
    </row>
    <row r="690" spans="4:5">
      <c r="D690" s="2">
        <v>43514.5088560417</v>
      </c>
      <c r="E690" s="1">
        <v>0.0109940881</v>
      </c>
    </row>
    <row r="691" spans="4:5">
      <c r="D691" s="2">
        <v>43514.5088676157</v>
      </c>
      <c r="E691" s="1">
        <v>3.89375743e-5</v>
      </c>
    </row>
    <row r="692" spans="4:5">
      <c r="D692" s="2">
        <v>43514.5088791898</v>
      </c>
      <c r="E692" s="1">
        <v>3.83826629e-5</v>
      </c>
    </row>
    <row r="693" spans="4:5">
      <c r="D693" s="2">
        <v>43514.5088914236</v>
      </c>
      <c r="E693" s="1">
        <v>3.86893535e-5</v>
      </c>
    </row>
    <row r="694" spans="4:5">
      <c r="D694" s="2">
        <v>43514.508902338</v>
      </c>
      <c r="E694" s="1">
        <v>0.0121893112</v>
      </c>
    </row>
    <row r="695" spans="4:5">
      <c r="D695" s="2">
        <v>43514.5089139005</v>
      </c>
      <c r="E695" s="1">
        <v>3.99072904e-5</v>
      </c>
    </row>
    <row r="696" spans="4:5">
      <c r="D696" s="2">
        <v>43514.5089254977</v>
      </c>
      <c r="E696" s="1">
        <v>3.86010972e-5</v>
      </c>
    </row>
    <row r="697" spans="4:5">
      <c r="D697" s="2">
        <v>43514.5089370833</v>
      </c>
      <c r="E697" s="1">
        <v>3.95928773e-5</v>
      </c>
    </row>
    <row r="698" spans="4:5">
      <c r="D698" s="2">
        <v>43514.5089486574</v>
      </c>
      <c r="E698" s="1">
        <v>0.0127313891</v>
      </c>
    </row>
    <row r="699" spans="4:5">
      <c r="D699" s="2">
        <v>43514.5089602199</v>
      </c>
      <c r="E699" s="1">
        <v>3.99260448e-5</v>
      </c>
    </row>
    <row r="700" spans="4:5">
      <c r="D700" s="2">
        <v>43514.508971794</v>
      </c>
      <c r="E700" s="1">
        <v>3.83881789e-5</v>
      </c>
    </row>
    <row r="701" spans="4:5">
      <c r="D701" s="2">
        <v>43514.5089842245</v>
      </c>
      <c r="E701" s="1">
        <v>3.94406352e-5</v>
      </c>
    </row>
    <row r="702" spans="4:5">
      <c r="D702" s="2">
        <v>43514.5089949537</v>
      </c>
      <c r="E702" s="1">
        <v>0.014343792</v>
      </c>
    </row>
    <row r="703" spans="4:5">
      <c r="D703" s="2">
        <v>43514.5090065046</v>
      </c>
      <c r="E703" s="1">
        <v>4.05250844e-5</v>
      </c>
    </row>
    <row r="704" spans="4:5">
      <c r="D704" s="2">
        <v>43514.5090185417</v>
      </c>
      <c r="E704" s="1">
        <v>3.88802077e-5</v>
      </c>
    </row>
    <row r="705" spans="4:5">
      <c r="D705" s="2">
        <v>43514.5090296528</v>
      </c>
      <c r="E705" s="1">
        <v>3.87147272e-5</v>
      </c>
    </row>
    <row r="706" spans="4:5">
      <c r="D706" s="2">
        <v>43514.5090418634</v>
      </c>
      <c r="E706" s="1">
        <v>0.0167643347</v>
      </c>
    </row>
    <row r="707" spans="4:5">
      <c r="D707" s="2">
        <v>43514.5090528009</v>
      </c>
      <c r="E707" s="1">
        <v>4.07380027e-5</v>
      </c>
    </row>
    <row r="708" spans="4:5">
      <c r="D708" s="2">
        <v>43514.5090651505</v>
      </c>
      <c r="E708" s="1">
        <v>4.07931629e-5</v>
      </c>
    </row>
    <row r="709" spans="4:5">
      <c r="D709" s="2">
        <v>43514.5090759491</v>
      </c>
      <c r="E709" s="1">
        <v>3.79303493e-5</v>
      </c>
    </row>
    <row r="710" spans="4:5">
      <c r="D710" s="2">
        <v>43514.5090875347</v>
      </c>
      <c r="E710" s="1">
        <v>0.019598922</v>
      </c>
    </row>
    <row r="711" spans="4:5">
      <c r="D711" s="2">
        <v>43514.5090995139</v>
      </c>
      <c r="E711" s="1">
        <v>3.92255105e-5</v>
      </c>
    </row>
    <row r="712" spans="4:5">
      <c r="D712" s="2">
        <v>43514.5091106829</v>
      </c>
      <c r="E712" s="1">
        <v>3.8020812e-5</v>
      </c>
    </row>
    <row r="713" spans="4:5">
      <c r="D713" s="2">
        <v>43514.5091222454</v>
      </c>
      <c r="E713" s="1">
        <v>3.90037665e-5</v>
      </c>
    </row>
    <row r="714" spans="4:5">
      <c r="D714" s="2">
        <v>43514.5091344792</v>
      </c>
      <c r="E714" s="1">
        <v>0.0204721343</v>
      </c>
    </row>
    <row r="715" spans="4:5">
      <c r="D715" s="2">
        <v>43514.5091454051</v>
      </c>
      <c r="E715" s="1">
        <v>3.91538022e-5</v>
      </c>
    </row>
    <row r="716" spans="4:5">
      <c r="D716" s="2">
        <v>43514.5091569792</v>
      </c>
      <c r="E716" s="1">
        <v>3.95377171e-5</v>
      </c>
    </row>
    <row r="717" spans="4:5">
      <c r="D717" s="2">
        <v>43514.5091685301</v>
      </c>
      <c r="E717" s="1">
        <v>4.09200313e-5</v>
      </c>
    </row>
    <row r="718" spans="4:5">
      <c r="D718" s="2">
        <v>43514.5091801273</v>
      </c>
      <c r="E718" s="1">
        <v>0.0222241378</v>
      </c>
    </row>
    <row r="719" spans="4:5">
      <c r="D719" s="2">
        <v>43514.5091921759</v>
      </c>
      <c r="E719" s="1">
        <v>4.02095682e-5</v>
      </c>
    </row>
    <row r="720" spans="4:5">
      <c r="D720" s="2">
        <v>43514.5092032639</v>
      </c>
      <c r="E720" s="1">
        <v>3.91880015e-5</v>
      </c>
    </row>
    <row r="721" spans="4:5">
      <c r="D721" s="2">
        <v>43514.5092148611</v>
      </c>
      <c r="E721" s="1">
        <v>4.13613128e-5</v>
      </c>
    </row>
    <row r="722" spans="4:5">
      <c r="D722" s="2">
        <v>43514.5092264352</v>
      </c>
      <c r="E722" s="1">
        <v>0.022247155</v>
      </c>
    </row>
    <row r="723" spans="4:5">
      <c r="D723" s="2">
        <v>43514.5092387963</v>
      </c>
      <c r="E723" s="1">
        <v>3.87941578e-5</v>
      </c>
    </row>
    <row r="724" spans="4:5">
      <c r="D724" s="2">
        <v>43514.5092495718</v>
      </c>
      <c r="E724" s="1">
        <v>4.01852977e-5</v>
      </c>
    </row>
    <row r="725" spans="4:5">
      <c r="D725" s="2">
        <v>43514.5092611458</v>
      </c>
      <c r="E725" s="1">
        <v>3.89430903e-5</v>
      </c>
    </row>
    <row r="726" spans="4:5">
      <c r="D726" s="2">
        <v>43514.5092727199</v>
      </c>
      <c r="E726" s="1">
        <v>0.022250105</v>
      </c>
    </row>
    <row r="727" spans="4:5">
      <c r="D727" s="2">
        <v>43514.509284294</v>
      </c>
      <c r="E727" s="1">
        <v>3.88890333e-5</v>
      </c>
    </row>
    <row r="728" spans="4:5">
      <c r="D728" s="2">
        <v>43514.5092958796</v>
      </c>
      <c r="E728" s="1">
        <v>4.0268038e-5</v>
      </c>
    </row>
    <row r="729" spans="4:5">
      <c r="D729" s="2">
        <v>43514.5093082176</v>
      </c>
      <c r="E729" s="1">
        <v>3.96491407e-5</v>
      </c>
    </row>
    <row r="730" spans="4:5">
      <c r="D730" s="2">
        <v>43514.5093190046</v>
      </c>
      <c r="E730" s="1">
        <v>0.0222460265</v>
      </c>
    </row>
    <row r="731" spans="4:5">
      <c r="D731" s="2">
        <v>43514.5093309838</v>
      </c>
      <c r="E731" s="1">
        <v>3.95509556e-5</v>
      </c>
    </row>
    <row r="732" spans="4:5">
      <c r="D732" s="2">
        <v>43514.5093426968</v>
      </c>
      <c r="E732" s="1">
        <v>3.95421299e-5</v>
      </c>
    </row>
    <row r="733" spans="4:5">
      <c r="D733" s="2">
        <v>43514.5093537269</v>
      </c>
      <c r="E733" s="1">
        <v>4.15753343e-5</v>
      </c>
    </row>
    <row r="734" spans="4:5">
      <c r="D734" s="2">
        <v>43514.5093653009</v>
      </c>
      <c r="E734" s="1">
        <v>0.0222487293</v>
      </c>
    </row>
    <row r="735" spans="4:5">
      <c r="D735" s="2">
        <v>43514.509376875</v>
      </c>
      <c r="E735" s="1">
        <v>3.90743716e-5</v>
      </c>
    </row>
    <row r="736" spans="4:5">
      <c r="D736" s="2">
        <v>43514.5093884375</v>
      </c>
      <c r="E736" s="1">
        <v>3.77207406e-5</v>
      </c>
    </row>
    <row r="737" spans="4:5">
      <c r="D737" s="2">
        <v>43514.5094000347</v>
      </c>
      <c r="E737" s="1">
        <v>3.82491752e-5</v>
      </c>
    </row>
    <row r="738" spans="4:5">
      <c r="D738" s="2">
        <v>43514.5094116088</v>
      </c>
      <c r="E738" s="1">
        <v>0.0222495953</v>
      </c>
    </row>
    <row r="739" spans="4:5">
      <c r="D739" s="2">
        <v>43514.5094231713</v>
      </c>
      <c r="E739" s="1">
        <v>4.04423441e-5</v>
      </c>
    </row>
    <row r="740" spans="4:5">
      <c r="D740" s="2">
        <v>43514.5094347454</v>
      </c>
      <c r="E740" s="1">
        <v>3.87456169e-5</v>
      </c>
    </row>
    <row r="741" spans="4:5">
      <c r="D741" s="2">
        <v>43514.5094471875</v>
      </c>
      <c r="E741" s="1">
        <v>3.96325926e-5</v>
      </c>
    </row>
    <row r="742" spans="4:5">
      <c r="D742" s="2">
        <v>43514.5094578819</v>
      </c>
      <c r="E742" s="1">
        <v>0.0222451075</v>
      </c>
    </row>
    <row r="743" spans="4:5">
      <c r="D743" s="2">
        <v>43514.5094699421</v>
      </c>
      <c r="E743" s="1">
        <v>3.9748429e-5</v>
      </c>
    </row>
    <row r="744" spans="4:5">
      <c r="D744" s="2">
        <v>43514.5094810301</v>
      </c>
      <c r="E744" s="1">
        <v>3.91229125e-5</v>
      </c>
    </row>
    <row r="745" spans="4:5">
      <c r="D745" s="2">
        <v>43514.5094932407</v>
      </c>
      <c r="E745" s="1">
        <v>3.86044068e-5</v>
      </c>
    </row>
    <row r="746" spans="4:5">
      <c r="D746" s="2">
        <v>43514.5095041782</v>
      </c>
      <c r="E746" s="1">
        <v>0.0222420218</v>
      </c>
    </row>
    <row r="747" spans="4:5">
      <c r="D747" s="2">
        <v>43514.5095157292</v>
      </c>
      <c r="E747" s="1">
        <v>3.93358308e-5</v>
      </c>
    </row>
    <row r="748" spans="4:5">
      <c r="D748" s="2">
        <v>43514.5095277083</v>
      </c>
      <c r="E748" s="1">
        <v>4.02161874e-5</v>
      </c>
    </row>
    <row r="749" spans="4:5">
      <c r="D749" s="2">
        <v>43514.5095388773</v>
      </c>
      <c r="E749" s="1">
        <v>3.89563288e-5</v>
      </c>
    </row>
    <row r="750" spans="4:5">
      <c r="D750" s="2">
        <v>43514.5095504398</v>
      </c>
      <c r="E750" s="1">
        <v>0.0222418972</v>
      </c>
    </row>
    <row r="751" spans="4:5">
      <c r="D751" s="2">
        <v>43514.509562037</v>
      </c>
      <c r="E751" s="1">
        <v>3.83947981e-5</v>
      </c>
    </row>
    <row r="752" spans="4:5">
      <c r="D752" s="2">
        <v>43514.5095743634</v>
      </c>
      <c r="E752" s="1">
        <v>3.89706704e-5</v>
      </c>
    </row>
    <row r="753" spans="4:5">
      <c r="D753" s="2">
        <v>43514.5095851852</v>
      </c>
      <c r="E753" s="1">
        <v>4.11472913e-5</v>
      </c>
    </row>
    <row r="754" spans="4:5">
      <c r="D754" s="2">
        <v>43514.5095971412</v>
      </c>
      <c r="E754" s="1">
        <v>0.0222437881</v>
      </c>
    </row>
    <row r="755" spans="4:5">
      <c r="D755" s="2">
        <v>43514.5096088657</v>
      </c>
      <c r="E755" s="1">
        <v>3.91394606e-5</v>
      </c>
    </row>
    <row r="756" spans="4:5">
      <c r="D756" s="2">
        <v>43514.5096198843</v>
      </c>
      <c r="E756" s="1">
        <v>3.93722366e-5</v>
      </c>
    </row>
    <row r="757" spans="4:5">
      <c r="D757" s="2">
        <v>43514.5096314815</v>
      </c>
      <c r="E757" s="1">
        <v>3.85812395e-5</v>
      </c>
    </row>
    <row r="758" spans="4:5">
      <c r="D758" s="2">
        <v>43514.5096430556</v>
      </c>
      <c r="E758" s="1">
        <v>0.0222458367</v>
      </c>
    </row>
    <row r="759" spans="4:5">
      <c r="D759" s="2">
        <v>43514.5096554745</v>
      </c>
      <c r="E759" s="1">
        <v>3.96370055e-5</v>
      </c>
    </row>
    <row r="760" spans="4:5">
      <c r="D760" s="2">
        <v>43514.5096662153</v>
      </c>
      <c r="E760" s="1">
        <v>3.82734457e-5</v>
      </c>
    </row>
    <row r="761" spans="4:5">
      <c r="D761" s="2">
        <v>43514.5096777893</v>
      </c>
      <c r="E761" s="1">
        <v>3.99889274e-5</v>
      </c>
    </row>
    <row r="762" spans="4:5">
      <c r="D762" s="2">
        <v>43514.509689375</v>
      </c>
      <c r="E762" s="1">
        <v>0.0222516936</v>
      </c>
    </row>
    <row r="763" spans="4:5">
      <c r="D763" s="2">
        <v>43514.5097009491</v>
      </c>
      <c r="E763" s="1">
        <v>4.02481803e-5</v>
      </c>
    </row>
    <row r="764" spans="4:5">
      <c r="D764" s="2">
        <v>43514.5097125116</v>
      </c>
      <c r="E764" s="1">
        <v>3.79347622e-5</v>
      </c>
    </row>
    <row r="765" spans="4:5">
      <c r="D765" s="2">
        <v>43514.5097248727</v>
      </c>
      <c r="E765" s="1">
        <v>3.97219521e-5</v>
      </c>
    </row>
    <row r="766" spans="4:5">
      <c r="D766" s="2">
        <v>43514.5097356944</v>
      </c>
      <c r="E766" s="1">
        <v>0.022248245</v>
      </c>
    </row>
    <row r="767" spans="4:5">
      <c r="D767" s="2">
        <v>43514.509747662</v>
      </c>
      <c r="E767" s="1">
        <v>3.97098169e-5</v>
      </c>
    </row>
    <row r="768" spans="4:5">
      <c r="D768" s="2">
        <v>43514.5097593519</v>
      </c>
      <c r="E768" s="1">
        <v>3.94141583e-5</v>
      </c>
    </row>
    <row r="769" spans="4:5">
      <c r="D769" s="2">
        <v>43514.5097704167</v>
      </c>
      <c r="E769" s="1">
        <v>3.92575034e-5</v>
      </c>
    </row>
    <row r="770" spans="4:5">
      <c r="D770" s="2">
        <v>43514.5097819792</v>
      </c>
      <c r="E770" s="1">
        <v>0.0222475059</v>
      </c>
    </row>
    <row r="771" spans="4:5">
      <c r="D771" s="2">
        <v>43514.5097935532</v>
      </c>
      <c r="E771" s="1">
        <v>3.97605643e-5</v>
      </c>
    </row>
    <row r="772" spans="4:5">
      <c r="D772" s="2">
        <v>43514.5098051273</v>
      </c>
      <c r="E772" s="1">
        <v>4.12697469e-5</v>
      </c>
    </row>
    <row r="773" spans="4:5">
      <c r="D773" s="2">
        <v>43514.5098167014</v>
      </c>
      <c r="E773" s="1">
        <v>3.88857237e-5</v>
      </c>
    </row>
    <row r="774" spans="4:5">
      <c r="D774" s="2">
        <v>43514.5098282639</v>
      </c>
      <c r="E774" s="1">
        <v>0.0222527626</v>
      </c>
    </row>
    <row r="775" spans="4:5">
      <c r="D775" s="2">
        <v>43514.5098398495</v>
      </c>
      <c r="E775" s="1">
        <v>3.80031608e-5</v>
      </c>
    </row>
    <row r="776" spans="4:5">
      <c r="D776" s="2">
        <v>43514.5098514005</v>
      </c>
      <c r="E776" s="1">
        <v>3.89452967e-5</v>
      </c>
    </row>
    <row r="777" spans="4:5">
      <c r="D777" s="2">
        <v>43514.5098638542</v>
      </c>
      <c r="E777" s="1">
        <v>4.19151211e-5</v>
      </c>
    </row>
    <row r="778" spans="4:5">
      <c r="D778" s="2">
        <v>43514.5098745833</v>
      </c>
      <c r="E778" s="1">
        <v>3.86871471e-5</v>
      </c>
    </row>
    <row r="779" spans="4:5">
      <c r="D779" s="2">
        <v>43514.5098861343</v>
      </c>
      <c r="E779" s="1">
        <v>4.18974698e-5</v>
      </c>
    </row>
    <row r="780" spans="4:5">
      <c r="D780" s="2">
        <v>43514.5098981944</v>
      </c>
      <c r="E780" s="1">
        <v>3.97219521e-5</v>
      </c>
    </row>
    <row r="781" spans="4:5">
      <c r="D781" s="2">
        <v>43514.509909294</v>
      </c>
      <c r="E781" s="1">
        <v>4.0939889e-5</v>
      </c>
    </row>
    <row r="782" spans="4:5">
      <c r="D782" s="2">
        <v>43514.5099208449</v>
      </c>
      <c r="E782" s="1">
        <v>3.94251903e-5</v>
      </c>
    </row>
    <row r="783" spans="4:5">
      <c r="D783" s="2">
        <v>43514.5099324306</v>
      </c>
      <c r="E783" s="1">
        <v>3.93115604e-5</v>
      </c>
    </row>
    <row r="784" spans="4:5">
      <c r="D784" s="2">
        <v>43514.5099448148</v>
      </c>
      <c r="E784" s="1">
        <v>3.8854834e-5</v>
      </c>
    </row>
    <row r="785" spans="4:5">
      <c r="D785" s="2">
        <v>43514.5099556019</v>
      </c>
      <c r="E785" s="1">
        <v>3.8616542e-5</v>
      </c>
    </row>
    <row r="786" spans="4:5">
      <c r="D786" s="2">
        <v>43514.5099671644</v>
      </c>
      <c r="E786" s="1">
        <v>4.04964011e-5</v>
      </c>
    </row>
    <row r="787" spans="4:5">
      <c r="D787" s="2">
        <v>43514.5099791319</v>
      </c>
      <c r="E787" s="1">
        <v>4.01720592e-5</v>
      </c>
    </row>
    <row r="788" spans="4:5">
      <c r="D788" s="2">
        <v>43514.5099908218</v>
      </c>
      <c r="E788" s="1">
        <v>4.03750487e-5</v>
      </c>
    </row>
    <row r="789" spans="4:5">
      <c r="D789" s="2">
        <v>43514.5100018866</v>
      </c>
      <c r="E789" s="1">
        <v>3.99293544e-5</v>
      </c>
    </row>
    <row r="790" spans="4:5">
      <c r="D790" s="2">
        <v>43514.5100141204</v>
      </c>
      <c r="E790" s="1">
        <v>3.97561515e-5</v>
      </c>
    </row>
    <row r="791" spans="4:5">
      <c r="D791" s="2">
        <v>43514.5100250231</v>
      </c>
      <c r="E791" s="1">
        <v>4.07159387e-5</v>
      </c>
    </row>
    <row r="792" spans="4:5">
      <c r="D792" s="2">
        <v>43514.5100365972</v>
      </c>
      <c r="E792" s="1">
        <v>3.91107773e-5</v>
      </c>
    </row>
    <row r="793" spans="4:5">
      <c r="D793" s="2">
        <v>43514.5100481829</v>
      </c>
      <c r="E793" s="1">
        <v>4.18533417e-5</v>
      </c>
    </row>
    <row r="794" spans="4:5">
      <c r="D794" s="2">
        <v>43514.5100597454</v>
      </c>
      <c r="E794" s="1">
        <v>0.00567853037</v>
      </c>
    </row>
    <row r="795" spans="4:5">
      <c r="D795" s="2">
        <v>43514.510071331</v>
      </c>
      <c r="E795" s="1">
        <v>0.00576808845</v>
      </c>
    </row>
    <row r="796" spans="4:5">
      <c r="D796" s="2">
        <v>43514.5100828935</v>
      </c>
      <c r="E796" s="1">
        <v>0.0056936917</v>
      </c>
    </row>
    <row r="797" spans="4:5">
      <c r="D797" s="2">
        <v>43514.5100951968</v>
      </c>
      <c r="E797" s="1">
        <v>0.0056617363</v>
      </c>
    </row>
    <row r="798" spans="4:5">
      <c r="D798" s="2">
        <v>43514.510106875</v>
      </c>
      <c r="E798" s="1">
        <v>0.00566047865</v>
      </c>
    </row>
    <row r="799" spans="4:5">
      <c r="D799" s="2">
        <v>43514.5101176042</v>
      </c>
      <c r="E799" s="1">
        <v>0.0143597764</v>
      </c>
    </row>
    <row r="800" spans="4:5">
      <c r="D800" s="2">
        <v>43514.5101291898</v>
      </c>
      <c r="E800" s="1">
        <v>0.0231710629</v>
      </c>
    </row>
    <row r="801" spans="4:5">
      <c r="D801" s="2">
        <v>43514.5101411458</v>
      </c>
      <c r="E801" s="1">
        <v>0.0236037604</v>
      </c>
    </row>
    <row r="802" spans="4:5">
      <c r="D802" s="2">
        <v>43514.5101523495</v>
      </c>
      <c r="E802" s="1">
        <v>0.0237793551</v>
      </c>
    </row>
    <row r="803" spans="4:5">
      <c r="D803" s="2">
        <v>43514.5101644329</v>
      </c>
      <c r="E803" s="1">
        <v>0.0242732253</v>
      </c>
    </row>
    <row r="804" spans="4:5">
      <c r="D804" s="2">
        <v>43514.510175463</v>
      </c>
      <c r="E804" s="1">
        <v>0.0241824625</v>
      </c>
    </row>
    <row r="805" spans="4:5">
      <c r="D805" s="2">
        <v>43514.5101870486</v>
      </c>
      <c r="E805" s="1">
        <v>0.0242941685</v>
      </c>
    </row>
    <row r="806" spans="4:5">
      <c r="D806" s="2">
        <v>43514.5101986111</v>
      </c>
      <c r="E806" s="1">
        <v>0.024501562</v>
      </c>
    </row>
    <row r="807" spans="4:5">
      <c r="D807" s="2">
        <v>43514.5102101968</v>
      </c>
      <c r="E807" s="1">
        <v>0.0243877279</v>
      </c>
    </row>
    <row r="808" spans="4:5">
      <c r="D808" s="2">
        <v>43514.5102217477</v>
      </c>
      <c r="E808" s="1">
        <v>0.0242221083</v>
      </c>
    </row>
    <row r="809" spans="4:5">
      <c r="D809" s="2">
        <v>43514.5102333333</v>
      </c>
      <c r="E809" s="1">
        <v>0.0242464295</v>
      </c>
    </row>
    <row r="810" spans="4:5">
      <c r="D810" s="2">
        <v>43514.5102448843</v>
      </c>
      <c r="E810" s="1">
        <v>0.0243647393</v>
      </c>
    </row>
    <row r="811" spans="4:5">
      <c r="D811" s="2">
        <v>43514.5102564583</v>
      </c>
      <c r="E811" s="1">
        <v>0.0243081781</v>
      </c>
    </row>
    <row r="812" spans="4:5">
      <c r="D812" s="2">
        <v>43514.5102688889</v>
      </c>
      <c r="E812" s="1">
        <v>0.0242753886</v>
      </c>
    </row>
    <row r="813" spans="4:5">
      <c r="D813" s="2">
        <v>43514.5102796065</v>
      </c>
      <c r="E813" s="1">
        <v>0.0244401312</v>
      </c>
    </row>
    <row r="814" spans="4:5">
      <c r="D814" s="2">
        <v>43514.5102916667</v>
      </c>
      <c r="E814" s="1">
        <v>0.0243250615</v>
      </c>
    </row>
    <row r="815" spans="4:5">
      <c r="D815" s="2">
        <v>43514.5103027662</v>
      </c>
      <c r="E815" s="1">
        <v>0.0243427061</v>
      </c>
    </row>
    <row r="816" spans="4:5">
      <c r="D816" s="2">
        <v>43514.5103149421</v>
      </c>
      <c r="E816" s="1">
        <v>0.0241844107</v>
      </c>
    </row>
    <row r="817" spans="4:5">
      <c r="D817" s="2">
        <v>43514.5103259144</v>
      </c>
      <c r="E817" s="1">
        <v>0.0244154227</v>
      </c>
    </row>
    <row r="818" spans="4:5">
      <c r="D818" s="2">
        <v>43514.5103382523</v>
      </c>
      <c r="E818" s="1">
        <v>0.0243400618</v>
      </c>
    </row>
    <row r="819" spans="4:5">
      <c r="D819" s="2">
        <v>43514.5103490394</v>
      </c>
      <c r="E819" s="1">
        <v>0.0242565845</v>
      </c>
    </row>
    <row r="820" spans="4:5">
      <c r="D820" s="2">
        <v>43514.5103606019</v>
      </c>
      <c r="E820" s="1">
        <v>0.0241611651</v>
      </c>
    </row>
    <row r="821" spans="4:5">
      <c r="D821" s="2">
        <v>43514.5103721875</v>
      </c>
      <c r="E821" s="1">
        <v>0.0242943086</v>
      </c>
    </row>
    <row r="822" spans="4:5">
      <c r="D822" s="2">
        <v>43514.5103842593</v>
      </c>
      <c r="E822" s="1">
        <v>0.0243499487</v>
      </c>
    </row>
    <row r="823" spans="4:5">
      <c r="D823" s="2">
        <v>43514.5103953356</v>
      </c>
      <c r="E823" s="1">
        <v>0.024310967</v>
      </c>
    </row>
    <row r="824" spans="4:5">
      <c r="D824" s="2">
        <v>43514.5104069213</v>
      </c>
      <c r="E824" s="1">
        <v>0.024282319</v>
      </c>
    </row>
    <row r="825" spans="4:5">
      <c r="D825" s="2">
        <v>43514.5104191782</v>
      </c>
      <c r="E825" s="1">
        <v>0.0242943693</v>
      </c>
    </row>
    <row r="826" spans="4:5">
      <c r="D826" s="2">
        <v>43514.5104300694</v>
      </c>
      <c r="E826" s="1">
        <v>0.0243598841</v>
      </c>
    </row>
    <row r="827" spans="4:5">
      <c r="D827" s="2">
        <v>43514.5104416435</v>
      </c>
      <c r="E827" s="1">
        <v>0.0241715121</v>
      </c>
    </row>
    <row r="828" spans="4:5">
      <c r="D828" s="2">
        <v>43514.510453206</v>
      </c>
      <c r="E828" s="1">
        <v>0.0244625295</v>
      </c>
    </row>
    <row r="829" spans="4:5">
      <c r="D829" s="2">
        <v>43514.5104647917</v>
      </c>
      <c r="E829" s="1">
        <v>0.0242940924</v>
      </c>
    </row>
    <row r="830" spans="4:5">
      <c r="D830" s="2">
        <v>43514.5104763657</v>
      </c>
      <c r="E830" s="1">
        <v>0.0242530741</v>
      </c>
    </row>
    <row r="831" spans="4:5">
      <c r="D831" s="2">
        <v>43514.5104879514</v>
      </c>
      <c r="E831" s="1">
        <v>0.024193799</v>
      </c>
    </row>
    <row r="832" spans="4:5">
      <c r="D832" s="2">
        <v>43514.5104995139</v>
      </c>
      <c r="E832" s="1">
        <v>0.02426853</v>
      </c>
    </row>
    <row r="833" spans="4:5">
      <c r="D833" s="2">
        <v>43514.5105119444</v>
      </c>
      <c r="E833" s="1">
        <v>0.0243627348</v>
      </c>
    </row>
    <row r="834" spans="4:5">
      <c r="D834" s="2">
        <v>43514.5105226736</v>
      </c>
      <c r="E834" s="1">
        <v>0.0243367588</v>
      </c>
    </row>
    <row r="835" spans="4:5">
      <c r="D835" s="2">
        <v>43514.5105342361</v>
      </c>
      <c r="E835" s="1">
        <v>0.0242961311</v>
      </c>
    </row>
    <row r="836" spans="4:5">
      <c r="D836" s="2">
        <v>43514.5105462847</v>
      </c>
      <c r="E836" s="1">
        <v>0.0242179967</v>
      </c>
    </row>
    <row r="837" spans="4:5">
      <c r="D837" s="2">
        <v>43514.510557419</v>
      </c>
      <c r="E837" s="1">
        <v>0.0243097534</v>
      </c>
    </row>
    <row r="838" spans="4:5">
      <c r="D838" s="2">
        <v>43514.5105690046</v>
      </c>
      <c r="E838" s="1">
        <v>0.0242473827</v>
      </c>
    </row>
    <row r="839" spans="4:5">
      <c r="D839" s="2">
        <v>43514.5105812269</v>
      </c>
      <c r="E839" s="1">
        <v>0.0297894044</v>
      </c>
    </row>
    <row r="840" spans="4:5">
      <c r="D840" s="2">
        <v>43514.5105921296</v>
      </c>
      <c r="E840" s="1">
        <v>0.0242533863</v>
      </c>
    </row>
    <row r="841" spans="4:5">
      <c r="D841" s="2">
        <v>43514.5106037153</v>
      </c>
      <c r="E841" s="1">
        <v>0.0241685136</v>
      </c>
    </row>
    <row r="842" spans="4:5">
      <c r="D842" s="2">
        <v>43514.5106152893</v>
      </c>
      <c r="E842" s="1">
        <v>0.0242331448</v>
      </c>
    </row>
    <row r="843" spans="4:5">
      <c r="D843" s="2">
        <v>43514.5106268403</v>
      </c>
      <c r="E843" s="1">
        <v>0.0374819822</v>
      </c>
    </row>
    <row r="844" spans="4:5">
      <c r="D844" s="2">
        <v>43514.5106384375</v>
      </c>
      <c r="E844" s="1">
        <v>0.0243234155</v>
      </c>
    </row>
    <row r="845" spans="4:5">
      <c r="D845" s="2">
        <v>43514.51065</v>
      </c>
      <c r="E845" s="1">
        <v>0.0242614397</v>
      </c>
    </row>
    <row r="846" spans="4:5">
      <c r="D846" s="2">
        <v>43514.5106615625</v>
      </c>
      <c r="E846" s="1">
        <v>0.0241589201</v>
      </c>
    </row>
    <row r="847" spans="4:5">
      <c r="D847" s="2">
        <v>43514.5106740046</v>
      </c>
      <c r="E847" s="1">
        <v>0.0435521389</v>
      </c>
    </row>
    <row r="848" spans="4:5">
      <c r="D848" s="2">
        <v>43514.5106847107</v>
      </c>
      <c r="E848" s="1">
        <v>0.0242534261</v>
      </c>
    </row>
    <row r="849" spans="4:5">
      <c r="D849" s="2">
        <v>43514.5106962963</v>
      </c>
      <c r="E849" s="1">
        <v>0.02431829</v>
      </c>
    </row>
    <row r="850" spans="4:5">
      <c r="D850" s="2">
        <v>43514.510708287</v>
      </c>
      <c r="E850" s="1">
        <v>0.0243049534</v>
      </c>
    </row>
    <row r="851" spans="4:5">
      <c r="D851" s="2">
        <v>43514.5107194213</v>
      </c>
      <c r="E851" s="1">
        <v>0.0461313414</v>
      </c>
    </row>
    <row r="852" spans="4:5">
      <c r="D852" s="2">
        <v>43514.5107309954</v>
      </c>
      <c r="E852" s="1">
        <v>0.024128112</v>
      </c>
    </row>
    <row r="853" spans="4:5">
      <c r="D853" s="2">
        <v>43514.510743287</v>
      </c>
      <c r="E853" s="1">
        <v>0.0242645309</v>
      </c>
    </row>
    <row r="854" spans="4:5">
      <c r="D854" s="2">
        <v>43514.5107541667</v>
      </c>
      <c r="E854" s="1">
        <v>0.0241850065</v>
      </c>
    </row>
    <row r="855" spans="4:5">
      <c r="D855" s="2">
        <v>43514.5107657407</v>
      </c>
      <c r="E855" s="1">
        <v>0.0461309034</v>
      </c>
    </row>
    <row r="856" spans="4:5">
      <c r="D856" s="2">
        <v>43514.5107773032</v>
      </c>
      <c r="E856" s="1">
        <v>0.0242382272</v>
      </c>
    </row>
    <row r="857" spans="4:5">
      <c r="D857" s="2">
        <v>43514.5107888773</v>
      </c>
      <c r="E857" s="1">
        <v>0.0241070265</v>
      </c>
    </row>
    <row r="858" spans="4:5">
      <c r="D858" s="2">
        <v>43514.5108004514</v>
      </c>
      <c r="E858" s="1">
        <v>0.0243291091</v>
      </c>
    </row>
    <row r="859" spans="4:5">
      <c r="D859" s="2">
        <v>43514.5108126736</v>
      </c>
      <c r="E859" s="1">
        <v>0.0460378515</v>
      </c>
    </row>
    <row r="860" spans="4:5">
      <c r="D860" s="2">
        <v>43514.5108236227</v>
      </c>
      <c r="E860" s="1">
        <v>0.0243144266</v>
      </c>
    </row>
    <row r="861" spans="4:5">
      <c r="D861" s="2">
        <v>43514.5108359606</v>
      </c>
      <c r="E861" s="1">
        <v>0.0242320239</v>
      </c>
    </row>
    <row r="862" spans="4:5">
      <c r="D862" s="2">
        <v>43514.5108467824</v>
      </c>
      <c r="E862" s="1">
        <v>0.0241282135</v>
      </c>
    </row>
    <row r="863" spans="4:5">
      <c r="D863" s="2">
        <v>43514.5108583333</v>
      </c>
      <c r="E863" s="1">
        <v>0.0459692035</v>
      </c>
    </row>
    <row r="864" spans="4:5">
      <c r="D864" s="2">
        <v>43514.5108699074</v>
      </c>
      <c r="E864" s="1">
        <v>0.0242197827</v>
      </c>
    </row>
    <row r="865" spans="4:5">
      <c r="D865" s="2">
        <v>43514.5108819676</v>
      </c>
      <c r="E865" s="1">
        <v>0.02423955</v>
      </c>
    </row>
    <row r="866" spans="4:5">
      <c r="D866" s="2">
        <v>43514.5108930787</v>
      </c>
      <c r="E866" s="1">
        <v>0.0243632323</v>
      </c>
    </row>
    <row r="867" spans="4:5">
      <c r="D867" s="2">
        <v>43514.5109046528</v>
      </c>
      <c r="E867" s="1">
        <v>0.0460453764</v>
      </c>
    </row>
    <row r="868" spans="4:5">
      <c r="D868" s="2">
        <v>43514.5109162153</v>
      </c>
      <c r="E868" s="1">
        <v>0.0241155267</v>
      </c>
    </row>
    <row r="869" spans="4:5">
      <c r="D869" s="2">
        <v>43514.5109286111</v>
      </c>
      <c r="E869" s="1">
        <v>0.0242936345</v>
      </c>
    </row>
    <row r="870" spans="4:5">
      <c r="D870" s="2">
        <v>43514.510939375</v>
      </c>
      <c r="E870" s="1">
        <v>0.0242262685</v>
      </c>
    </row>
    <row r="871" spans="4:5">
      <c r="D871" s="2">
        <v>43514.5109513657</v>
      </c>
      <c r="E871" s="1">
        <v>0.0243476584</v>
      </c>
    </row>
    <row r="872" spans="4:5">
      <c r="D872" s="2">
        <v>43514.5109625231</v>
      </c>
      <c r="E872" s="1">
        <v>0.0241664561</v>
      </c>
    </row>
    <row r="873" spans="4:5">
      <c r="D873" s="2">
        <v>43514.5109740972</v>
      </c>
      <c r="E873" s="1">
        <v>0.0233063057</v>
      </c>
    </row>
    <row r="874" spans="4:5">
      <c r="D874" s="2">
        <v>43514.5109856713</v>
      </c>
      <c r="E874" s="1">
        <v>0.0241291204</v>
      </c>
    </row>
    <row r="875" spans="4:5">
      <c r="D875" s="2">
        <v>43514.5109979861</v>
      </c>
      <c r="E875" s="1">
        <v>0.0244485486</v>
      </c>
    </row>
    <row r="876" spans="4:5">
      <c r="D876" s="2">
        <v>43514.5110088194</v>
      </c>
      <c r="E876" s="1">
        <v>0.0244300931</v>
      </c>
    </row>
    <row r="877" spans="4:5">
      <c r="D877" s="2">
        <v>43514.5110204167</v>
      </c>
      <c r="E877" s="1">
        <v>0.024548906</v>
      </c>
    </row>
    <row r="878" spans="4:5">
      <c r="D878" s="2">
        <v>43514.5110320023</v>
      </c>
      <c r="E878" s="1">
        <v>0.0243998433</v>
      </c>
    </row>
    <row r="879" spans="4:5">
      <c r="D879" s="2">
        <v>43514.5110435648</v>
      </c>
      <c r="E879" s="1">
        <v>0.0242877092</v>
      </c>
    </row>
    <row r="880" spans="4:5">
      <c r="D880" s="2">
        <v>43514.5110551389</v>
      </c>
      <c r="E880" s="1">
        <v>0.024496506</v>
      </c>
    </row>
    <row r="881" spans="4:5">
      <c r="D881" s="2">
        <v>43514.5110673958</v>
      </c>
      <c r="E881" s="1">
        <v>0.0245175959</v>
      </c>
    </row>
    <row r="882" spans="4:5">
      <c r="D882" s="2">
        <v>43514.5110782986</v>
      </c>
      <c r="E882" s="1">
        <v>0.0244785877</v>
      </c>
    </row>
    <row r="883" spans="4:5">
      <c r="D883" s="2">
        <v>43514.5110898611</v>
      </c>
      <c r="E883" s="1">
        <v>0.0244169198</v>
      </c>
    </row>
    <row r="884" spans="4:5">
      <c r="D884" s="2">
        <v>43514.5111018287</v>
      </c>
      <c r="E884" s="1">
        <v>0.0238055661</v>
      </c>
    </row>
    <row r="885" spans="4:5">
      <c r="D885" s="2">
        <v>43514.5111135185</v>
      </c>
      <c r="E885" s="1">
        <v>0.0244512702</v>
      </c>
    </row>
    <row r="886" spans="4:5">
      <c r="D886" s="2">
        <v>43514.5111245949</v>
      </c>
      <c r="E886" s="1">
        <v>0.0243831132</v>
      </c>
    </row>
    <row r="887" spans="4:5">
      <c r="D887" s="2">
        <v>43514.5111361458</v>
      </c>
      <c r="E887" s="1">
        <v>0.0244448727</v>
      </c>
    </row>
    <row r="888" spans="4:5">
      <c r="D888" s="2">
        <v>43514.5111485069</v>
      </c>
      <c r="E888" s="1">
        <v>0.0245031859</v>
      </c>
    </row>
    <row r="889" spans="4:5">
      <c r="D889" s="2">
        <v>43514.511159294</v>
      </c>
      <c r="E889" s="1">
        <v>0.0243295217</v>
      </c>
    </row>
    <row r="890" spans="4:5">
      <c r="D890" s="2">
        <v>43514.5111712616</v>
      </c>
      <c r="E890" s="1">
        <v>0.0243100149</v>
      </c>
    </row>
    <row r="891" spans="4:5">
      <c r="D891" s="2">
        <v>43514.5111829861</v>
      </c>
      <c r="E891" s="1">
        <v>0.024305045</v>
      </c>
    </row>
    <row r="892" spans="4:5">
      <c r="D892" s="2">
        <v>43514.5111940162</v>
      </c>
      <c r="E892" s="1">
        <v>0.0240483901</v>
      </c>
    </row>
    <row r="893" spans="4:5">
      <c r="D893" s="2">
        <v>43514.5112055903</v>
      </c>
      <c r="E893" s="1">
        <v>0.024440942</v>
      </c>
    </row>
    <row r="894" spans="4:5">
      <c r="D894" s="2">
        <v>43514.5112171528</v>
      </c>
      <c r="E894" s="1">
        <v>0.0243415092</v>
      </c>
    </row>
    <row r="895" spans="4:5">
      <c r="D895" s="2">
        <v>43514.5112287268</v>
      </c>
      <c r="E895" s="1">
        <v>0.0242474809</v>
      </c>
    </row>
    <row r="896" spans="4:5">
      <c r="D896" s="2">
        <v>43514.5112403009</v>
      </c>
      <c r="E896" s="1">
        <v>0.0264978634</v>
      </c>
    </row>
    <row r="897" spans="4:5">
      <c r="D897" s="2">
        <v>43514.511252338</v>
      </c>
      <c r="E897" s="1">
        <v>0.0243227415</v>
      </c>
    </row>
    <row r="898" spans="4:5">
      <c r="D898" s="2">
        <v>43514.5112634722</v>
      </c>
      <c r="E898" s="1">
        <v>0.0244130541</v>
      </c>
    </row>
    <row r="899" spans="4:5">
      <c r="D899" s="2">
        <v>43514.5112750463</v>
      </c>
      <c r="E899" s="1">
        <v>0.0243614584</v>
      </c>
    </row>
    <row r="900" spans="4:5">
      <c r="D900" s="2">
        <v>43514.5112866088</v>
      </c>
      <c r="E900" s="1">
        <v>0.0314864287</v>
      </c>
    </row>
    <row r="901" spans="4:5">
      <c r="D901" s="2">
        <v>43514.5112989583</v>
      </c>
      <c r="E901" s="1">
        <v>0.0243517723</v>
      </c>
    </row>
    <row r="902" spans="4:5">
      <c r="D902" s="2">
        <v>43514.5113097685</v>
      </c>
      <c r="E902" s="1">
        <v>0.0243427767</v>
      </c>
    </row>
    <row r="903" spans="4:5">
      <c r="D903" s="2">
        <v>43514.5113217245</v>
      </c>
      <c r="E903" s="1">
        <v>0.02445378</v>
      </c>
    </row>
    <row r="904" spans="4:5">
      <c r="D904" s="2">
        <v>43514.5113334144</v>
      </c>
      <c r="E904" s="1">
        <v>0.0365671514</v>
      </c>
    </row>
    <row r="905" spans="4:5">
      <c r="D905" s="2">
        <v>43514.5113444792</v>
      </c>
      <c r="E905" s="1">
        <v>0.0243075768</v>
      </c>
    </row>
    <row r="906" spans="4:5">
      <c r="D906" s="2">
        <v>43514.5113560648</v>
      </c>
      <c r="E906" s="1">
        <v>0.0241457578</v>
      </c>
    </row>
    <row r="907" spans="4:5">
      <c r="D907" s="2">
        <v>43514.5113676389</v>
      </c>
      <c r="E907" s="1">
        <v>0.0245379876</v>
      </c>
    </row>
    <row r="908" spans="4:5">
      <c r="D908" s="2">
        <v>43514.5113800694</v>
      </c>
      <c r="E908" s="1">
        <v>0.0441006949</v>
      </c>
    </row>
    <row r="909" spans="4:5">
      <c r="D909" s="2">
        <v>43514.511390787</v>
      </c>
      <c r="E909" s="1">
        <v>0.0243896375</v>
      </c>
    </row>
    <row r="910" spans="4:5">
      <c r="D910" s="2">
        <v>43514.5114023611</v>
      </c>
      <c r="E910" s="1">
        <v>0.0242389542</v>
      </c>
    </row>
    <row r="911" spans="4:5">
      <c r="D911" s="2">
        <v>43514.5114144097</v>
      </c>
      <c r="E911" s="1">
        <v>0.0243549837</v>
      </c>
    </row>
    <row r="912" spans="4:5">
      <c r="D912" s="2">
        <v>43514.5114255208</v>
      </c>
      <c r="E912" s="1">
        <v>0.0462784812</v>
      </c>
    </row>
    <row r="913" spans="4:5">
      <c r="D913" s="2">
        <v>43514.5114370949</v>
      </c>
      <c r="E913" s="1">
        <v>0.0242988758</v>
      </c>
    </row>
    <row r="914" spans="4:5">
      <c r="D914" s="2">
        <v>43514.5114486458</v>
      </c>
      <c r="E914" s="1">
        <v>0.0243777229</v>
      </c>
    </row>
    <row r="915" spans="4:5">
      <c r="D915" s="2">
        <v>43514.511461088</v>
      </c>
      <c r="E915" s="1">
        <v>0.0243444691</v>
      </c>
    </row>
    <row r="916" spans="4:5">
      <c r="D916" s="2">
        <v>43514.511471794</v>
      </c>
      <c r="E916" s="1">
        <v>0.0461669506</v>
      </c>
    </row>
    <row r="917" spans="4:5">
      <c r="D917" s="2">
        <v>43514.5114833796</v>
      </c>
      <c r="E917" s="1">
        <v>0.0242471621</v>
      </c>
    </row>
    <row r="918" spans="4:5">
      <c r="D918" s="2">
        <v>43514.5114954282</v>
      </c>
      <c r="E918" s="1">
        <v>0.024241336</v>
      </c>
    </row>
    <row r="919" spans="4:5">
      <c r="D919" s="2">
        <v>43514.5115065278</v>
      </c>
      <c r="E919" s="1">
        <v>0.0243654399</v>
      </c>
    </row>
    <row r="920" spans="4:5">
      <c r="D920" s="2">
        <v>43514.5115180903</v>
      </c>
      <c r="E920" s="1">
        <v>0.0462726685</v>
      </c>
    </row>
    <row r="921" spans="4:5">
      <c r="D921" s="2">
        <v>43514.5115296875</v>
      </c>
      <c r="E921" s="1">
        <v>0.0804421112</v>
      </c>
    </row>
    <row r="922" spans="4:5">
      <c r="D922" s="2">
        <v>43514.5115420833</v>
      </c>
      <c r="E922" s="1">
        <v>0.0280161046</v>
      </c>
    </row>
    <row r="923" spans="4:5">
      <c r="D923" s="2">
        <v>43514.5115528125</v>
      </c>
      <c r="E923" s="1">
        <v>0.00562658933</v>
      </c>
    </row>
    <row r="924" spans="4:5">
      <c r="D924" s="2">
        <v>43514.5115643981</v>
      </c>
      <c r="E924" s="1">
        <v>0.00561936556</v>
      </c>
    </row>
    <row r="925" spans="4:5">
      <c r="D925" s="2">
        <v>43514.5115764352</v>
      </c>
      <c r="E925" s="1">
        <v>0.0278917769</v>
      </c>
    </row>
    <row r="926" spans="4:5">
      <c r="D926" s="2">
        <v>43514.5115875463</v>
      </c>
      <c r="E926" s="1">
        <v>0.0246141538</v>
      </c>
    </row>
    <row r="927" spans="4:5">
      <c r="D927" s="2">
        <v>43514.5115991204</v>
      </c>
      <c r="E927" s="1">
        <v>0.0236355756</v>
      </c>
    </row>
    <row r="928" spans="4:5">
      <c r="D928" s="2">
        <v>43514.5116113542</v>
      </c>
      <c r="E928" s="1">
        <v>0.0235607862</v>
      </c>
    </row>
    <row r="929" spans="4:5">
      <c r="D929" s="2">
        <v>43514.5116222454</v>
      </c>
      <c r="E929" s="1">
        <v>0.0408610317</v>
      </c>
    </row>
    <row r="930" spans="4:5">
      <c r="D930" s="2">
        <v>43514.5116338079</v>
      </c>
      <c r="E930" s="1">
        <v>0.0242177385</v>
      </c>
    </row>
    <row r="931" spans="4:5">
      <c r="D931" s="2">
        <v>43514.5116453819</v>
      </c>
      <c r="E931" s="1">
        <v>0.0243086922</v>
      </c>
    </row>
    <row r="932" spans="4:5">
      <c r="D932" s="2">
        <v>43514.5116573727</v>
      </c>
      <c r="E932" s="1">
        <v>0.0242691798</v>
      </c>
    </row>
    <row r="933" spans="4:5">
      <c r="D933" s="2">
        <v>43514.5116685301</v>
      </c>
      <c r="E933" s="1">
        <v>0.0240458307</v>
      </c>
    </row>
    <row r="934" spans="4:5">
      <c r="D934" s="2">
        <v>43514.5116801157</v>
      </c>
      <c r="E934" s="1">
        <v>0.0242564301</v>
      </c>
    </row>
    <row r="935" spans="4:5">
      <c r="D935" s="2">
        <v>43514.511692338</v>
      </c>
      <c r="E935" s="1">
        <v>0.0242169299</v>
      </c>
    </row>
    <row r="936" spans="4:5">
      <c r="D936" s="2">
        <v>43514.5117040509</v>
      </c>
      <c r="E936" s="1">
        <v>0.0242528425</v>
      </c>
    </row>
    <row r="937" spans="4:5">
      <c r="D937" s="2">
        <v>43514.5117148264</v>
      </c>
      <c r="E937" s="1">
        <v>0.0241765162</v>
      </c>
    </row>
    <row r="938" spans="4:5">
      <c r="D938" s="2">
        <v>43514.5117268171</v>
      </c>
      <c r="E938" s="1">
        <v>0.0242864438</v>
      </c>
    </row>
    <row r="939" spans="4:5">
      <c r="D939" s="2">
        <v>43514.5117379861</v>
      </c>
      <c r="E939" s="1">
        <v>0.0240766387</v>
      </c>
    </row>
    <row r="940" spans="4:5">
      <c r="D940" s="2">
        <v>43514.5117495718</v>
      </c>
      <c r="E940" s="1">
        <v>0.0242558454</v>
      </c>
    </row>
    <row r="941" spans="4:5">
      <c r="D941" s="2">
        <v>43514.5117611227</v>
      </c>
      <c r="E941" s="1">
        <v>0.0240143794</v>
      </c>
    </row>
    <row r="942" spans="4:5">
      <c r="D942" s="2">
        <v>43514.5117734143</v>
      </c>
      <c r="E942" s="1">
        <v>0.0243373379</v>
      </c>
    </row>
    <row r="943" spans="4:5">
      <c r="D943" s="2">
        <v>43514.5117843056</v>
      </c>
      <c r="E943" s="1">
        <v>0.0242308964</v>
      </c>
    </row>
    <row r="944" spans="4:5">
      <c r="D944" s="2">
        <v>43514.5117958681</v>
      </c>
      <c r="E944" s="1">
        <v>0.0241501176</v>
      </c>
    </row>
    <row r="945" spans="4:5">
      <c r="D945" s="2">
        <v>43514.5118074421</v>
      </c>
      <c r="E945" s="1">
        <v>0.0233058402</v>
      </c>
    </row>
    <row r="946" spans="4:5">
      <c r="D946" s="2">
        <v>43514.5118189931</v>
      </c>
      <c r="E946" s="1">
        <v>0.0241578368</v>
      </c>
    </row>
    <row r="947" spans="4:5">
      <c r="D947" s="2">
        <v>43514.5118305903</v>
      </c>
      <c r="E947" s="1">
        <v>0.0242703999</v>
      </c>
    </row>
    <row r="948" spans="4:5">
      <c r="D948" s="2">
        <v>43514.5118428588</v>
      </c>
      <c r="E948" s="1">
        <v>0.0241883381</v>
      </c>
    </row>
    <row r="949" spans="4:5">
      <c r="D949" s="2">
        <v>43514.5118545486</v>
      </c>
      <c r="E949" s="1">
        <v>0.0241728116</v>
      </c>
    </row>
    <row r="950" spans="4:5">
      <c r="D950" s="2">
        <v>43514.5118653009</v>
      </c>
      <c r="E950" s="1">
        <v>0.0246155317</v>
      </c>
    </row>
    <row r="951" spans="4:5">
      <c r="D951" s="2">
        <v>43514.5118768866</v>
      </c>
      <c r="E951" s="1">
        <v>0.0242290806</v>
      </c>
    </row>
    <row r="952" spans="4:5">
      <c r="D952" s="2">
        <v>43514.5118884606</v>
      </c>
      <c r="E952" s="1">
        <v>0.0240942095</v>
      </c>
    </row>
    <row r="953" spans="4:5">
      <c r="D953" s="2">
        <v>43514.5119000231</v>
      </c>
      <c r="E953" s="1">
        <v>0.0243377351</v>
      </c>
    </row>
    <row r="954" spans="4:5">
      <c r="D954" s="2">
        <v>43514.5119116088</v>
      </c>
      <c r="E954" s="1">
        <v>0.0296330451</v>
      </c>
    </row>
    <row r="955" spans="4:5">
      <c r="D955" s="2">
        <v>43514.511923206</v>
      </c>
      <c r="E955" s="1">
        <v>0.0241181744</v>
      </c>
    </row>
    <row r="956" spans="4:5">
      <c r="D956" s="2">
        <v>43514.511935625</v>
      </c>
      <c r="E956" s="1">
        <v>0.0242209213</v>
      </c>
    </row>
    <row r="957" spans="4:5">
      <c r="D957" s="2">
        <v>43514.5119463657</v>
      </c>
      <c r="E957" s="1">
        <v>0.024269289</v>
      </c>
    </row>
    <row r="958" spans="4:5">
      <c r="D958" s="2">
        <v>43514.5119583796</v>
      </c>
      <c r="E958" s="1">
        <v>0.034242745</v>
      </c>
    </row>
    <row r="959" spans="4:5">
      <c r="D959" s="2">
        <v>43514.5119695139</v>
      </c>
      <c r="E959" s="1">
        <v>0.0242130113</v>
      </c>
    </row>
    <row r="960" spans="4:5">
      <c r="D960" s="2">
        <v>43514.5119810995</v>
      </c>
      <c r="E960" s="1">
        <v>0.0241037412</v>
      </c>
    </row>
    <row r="961" spans="4:5">
      <c r="D961" s="2">
        <v>43514.511992662</v>
      </c>
      <c r="E961" s="1">
        <v>0.0240557132</v>
      </c>
    </row>
    <row r="962" spans="4:5">
      <c r="D962" s="2">
        <v>43514.5120049769</v>
      </c>
      <c r="E962" s="1">
        <v>0.040431282</v>
      </c>
    </row>
    <row r="963" spans="4:5">
      <c r="D963" s="2">
        <v>43514.5120157986</v>
      </c>
      <c r="E963" s="1">
        <v>0.0241487739</v>
      </c>
    </row>
    <row r="964" spans="4:5">
      <c r="D964" s="2">
        <v>43514.5120273843</v>
      </c>
      <c r="E964" s="1">
        <v>0.0242850439</v>
      </c>
    </row>
    <row r="965" spans="4:5">
      <c r="D965" s="2">
        <v>43514.5120393287</v>
      </c>
      <c r="E965" s="1">
        <v>0.0240955752</v>
      </c>
    </row>
    <row r="966" spans="4:5">
      <c r="D966" s="2">
        <v>43514.5120510648</v>
      </c>
      <c r="E966" s="1">
        <v>0.0458947836</v>
      </c>
    </row>
    <row r="967" spans="4:5">
      <c r="D967" s="2">
        <v>43514.5120620833</v>
      </c>
      <c r="E967" s="1">
        <v>0.0241251025</v>
      </c>
    </row>
    <row r="968" spans="4:5">
      <c r="D968" s="2">
        <v>43514.5120736458</v>
      </c>
      <c r="E968" s="1">
        <v>0.0242181853</v>
      </c>
    </row>
    <row r="969" spans="4:5">
      <c r="D969" s="2">
        <v>43514.5120852199</v>
      </c>
      <c r="E969" s="1">
        <v>0.0242330212</v>
      </c>
    </row>
    <row r="970" spans="4:5">
      <c r="D970" s="2">
        <v>43514.5120976389</v>
      </c>
      <c r="E970" s="1">
        <v>0.0460387285</v>
      </c>
    </row>
    <row r="971" spans="4:5">
      <c r="D971" s="2">
        <v>43514.5121083796</v>
      </c>
      <c r="E971" s="1">
        <v>0.0240832403</v>
      </c>
    </row>
    <row r="972" spans="4:5">
      <c r="D972" s="2">
        <v>43514.5121199421</v>
      </c>
      <c r="E972" s="1">
        <v>0.0242347003</v>
      </c>
    </row>
    <row r="973" spans="4:5">
      <c r="D973" s="2">
        <v>43514.5121319676</v>
      </c>
      <c r="E973" s="1">
        <v>0.0240906461</v>
      </c>
    </row>
    <row r="974" spans="4:5">
      <c r="D974" s="2">
        <v>43514.5121430903</v>
      </c>
      <c r="E974" s="1">
        <v>0.0242201998</v>
      </c>
    </row>
    <row r="975" spans="4:5">
      <c r="D975" s="2">
        <v>43514.5121546875</v>
      </c>
      <c r="E975" s="1">
        <v>0.0240929805</v>
      </c>
    </row>
    <row r="976" spans="4:5">
      <c r="D976" s="2">
        <v>43514.51216625</v>
      </c>
      <c r="E976" s="1">
        <v>0.024182169</v>
      </c>
    </row>
    <row r="977" spans="4:5">
      <c r="D977" s="2">
        <v>43514.512178588</v>
      </c>
      <c r="E977" s="1">
        <v>0.024274356</v>
      </c>
    </row>
    <row r="978" spans="4:5">
      <c r="D978" s="2">
        <v>43514.5121893866</v>
      </c>
      <c r="E978" s="1">
        <v>0.0244801113</v>
      </c>
    </row>
    <row r="979" spans="4:5">
      <c r="D979" s="2">
        <v>43514.5122009838</v>
      </c>
      <c r="E979" s="1">
        <v>0.0244003949</v>
      </c>
    </row>
    <row r="980" spans="4:5">
      <c r="D980" s="2">
        <v>43514.5122125579</v>
      </c>
      <c r="E980" s="1">
        <v>0.0244463477</v>
      </c>
    </row>
    <row r="981" spans="4:5">
      <c r="D981" s="2">
        <v>43514.5122241204</v>
      </c>
      <c r="E981" s="1">
        <v>0.0243165282</v>
      </c>
    </row>
    <row r="982" spans="4:5">
      <c r="D982" s="2">
        <v>43514.5122357176</v>
      </c>
      <c r="E982" s="1">
        <v>0.0242029225</v>
      </c>
    </row>
    <row r="983" spans="4:5">
      <c r="D983" s="2">
        <v>43514.5122479861</v>
      </c>
      <c r="E983" s="1">
        <v>0.0245012365</v>
      </c>
    </row>
    <row r="984" spans="4:5">
      <c r="D984" s="2">
        <v>43514.5122588657</v>
      </c>
      <c r="E984" s="1">
        <v>0.0242848916</v>
      </c>
    </row>
    <row r="985" spans="4:5">
      <c r="D985" s="2">
        <v>43514.5122704514</v>
      </c>
      <c r="E985" s="1">
        <v>0.0243898538</v>
      </c>
    </row>
    <row r="986" spans="4:5">
      <c r="D986" s="2">
        <v>43514.5122820255</v>
      </c>
      <c r="E986" s="1">
        <v>0.0243142755</v>
      </c>
    </row>
    <row r="987" spans="4:5">
      <c r="D987" s="2">
        <v>43514.5122935995</v>
      </c>
      <c r="E987" s="1">
        <v>0.0242672282</v>
      </c>
    </row>
    <row r="988" spans="4:5">
      <c r="D988" s="2">
        <v>43514.5123056481</v>
      </c>
      <c r="E988" s="1">
        <v>0.0242233869</v>
      </c>
    </row>
    <row r="989" spans="4:5">
      <c r="D989" s="2">
        <v>43514.5123167593</v>
      </c>
      <c r="E989" s="1">
        <v>0.0242789222</v>
      </c>
    </row>
    <row r="990" spans="4:5">
      <c r="D990" s="2">
        <v>43514.5123283333</v>
      </c>
      <c r="E990" s="1">
        <v>0.0243761431</v>
      </c>
    </row>
    <row r="991" spans="4:5">
      <c r="D991" s="2">
        <v>43514.5123406134</v>
      </c>
      <c r="E991" s="1">
        <v>0.0244800627</v>
      </c>
    </row>
    <row r="992" spans="4:5">
      <c r="D992" s="2">
        <v>43514.5123523264</v>
      </c>
      <c r="E992" s="1">
        <v>0.024278033</v>
      </c>
    </row>
    <row r="993" spans="4:5">
      <c r="D993" s="2">
        <v>43514.5123630671</v>
      </c>
      <c r="E993" s="1">
        <v>0.0241097569</v>
      </c>
    </row>
    <row r="994" spans="4:5">
      <c r="D994" s="2">
        <v>43514.5123746181</v>
      </c>
      <c r="E994" s="1">
        <v>0.0244338583</v>
      </c>
    </row>
    <row r="995" spans="4:5">
      <c r="D995" s="2">
        <v>43514.5123862037</v>
      </c>
      <c r="E995" s="1">
        <v>0.0242529616</v>
      </c>
    </row>
    <row r="996" spans="4:5">
      <c r="D996" s="2">
        <v>43514.5123977662</v>
      </c>
      <c r="E996" s="1">
        <v>0.0234121625</v>
      </c>
    </row>
    <row r="997" spans="4:5">
      <c r="D997" s="2">
        <v>43514.5124099769</v>
      </c>
      <c r="E997" s="1">
        <v>0.0243094456</v>
      </c>
    </row>
    <row r="998" spans="4:5">
      <c r="D998" s="2">
        <v>43514.5124209144</v>
      </c>
      <c r="E998" s="1">
        <v>0.0242419097</v>
      </c>
    </row>
    <row r="999" spans="4:5">
      <c r="D999" s="2">
        <v>43514.5124324769</v>
      </c>
      <c r="E999" s="1">
        <v>0.0242490552</v>
      </c>
    </row>
    <row r="1000" spans="4:5">
      <c r="D1000" s="2">
        <v>43514.512444456</v>
      </c>
      <c r="E1000" s="1">
        <v>0.0244539532</v>
      </c>
    </row>
    <row r="1001" spans="4:5">
      <c r="D1001" s="2">
        <v>43514.5124561458</v>
      </c>
      <c r="E1001" s="1">
        <v>0.0244506193</v>
      </c>
    </row>
    <row r="1002" spans="4:5">
      <c r="D1002" s="2">
        <v>43514.5124672222</v>
      </c>
      <c r="E1002" s="1">
        <v>0.0244614009</v>
      </c>
    </row>
    <row r="1003" spans="4:5">
      <c r="D1003" s="2">
        <v>43514.5124788079</v>
      </c>
      <c r="E1003" s="1">
        <v>0.024227696</v>
      </c>
    </row>
    <row r="1004" spans="4:5">
      <c r="D1004" s="2">
        <v>43514.5124903819</v>
      </c>
      <c r="E1004" s="1">
        <v>0.0242693199</v>
      </c>
    </row>
    <row r="1005" spans="4:5">
      <c r="D1005" s="2">
        <v>43514.5125027431</v>
      </c>
      <c r="E1005" s="1">
        <v>0.0243484185</v>
      </c>
    </row>
    <row r="1006" spans="4:5">
      <c r="D1006" s="2">
        <v>43514.5125135301</v>
      </c>
      <c r="E1006" s="1">
        <v>0.0242821579</v>
      </c>
    </row>
    <row r="1007" spans="4:5">
      <c r="D1007" s="2">
        <v>43514.512525544</v>
      </c>
      <c r="E1007" s="1">
        <v>0.0244440696</v>
      </c>
    </row>
    <row r="1008" spans="4:5">
      <c r="D1008" s="2">
        <v>43514.5125366551</v>
      </c>
      <c r="E1008" s="1">
        <v>0.0243138033</v>
      </c>
    </row>
    <row r="1009" spans="4:5">
      <c r="D1009" s="2">
        <v>43514.5125482523</v>
      </c>
      <c r="E1009" s="1">
        <v>0.0241728149</v>
      </c>
    </row>
    <row r="1010" spans="4:5">
      <c r="D1010" s="2">
        <v>43514.5125598148</v>
      </c>
      <c r="E1010" s="1">
        <v>0.024272496</v>
      </c>
    </row>
    <row r="1011" spans="4:5">
      <c r="D1011" s="2">
        <v>43514.5125721412</v>
      </c>
      <c r="E1011" s="1">
        <v>0.0242532297</v>
      </c>
    </row>
    <row r="1012" spans="4:5">
      <c r="D1012" s="2">
        <v>43514.512582963</v>
      </c>
      <c r="E1012" s="1">
        <v>0.0243174615</v>
      </c>
    </row>
    <row r="1013" spans="4:5">
      <c r="D1013" s="2">
        <v>43514.512594537</v>
      </c>
      <c r="E1013" s="1">
        <v>0.0242277744</v>
      </c>
    </row>
    <row r="1014" spans="4:5">
      <c r="D1014" s="2">
        <v>43514.5126065278</v>
      </c>
      <c r="E1014" s="1">
        <v>0.0243252192</v>
      </c>
    </row>
    <row r="1015" spans="4:5">
      <c r="D1015" s="2">
        <v>43514.5126182407</v>
      </c>
      <c r="E1015" s="1">
        <v>0.0277161876</v>
      </c>
    </row>
    <row r="1016" spans="4:5">
      <c r="D1016" s="2">
        <v>43514.5126292708</v>
      </c>
      <c r="E1016" s="1">
        <v>0.0242880832</v>
      </c>
    </row>
    <row r="1017" spans="4:5">
      <c r="D1017" s="2">
        <v>43514.5126408565</v>
      </c>
      <c r="E1017" s="1">
        <v>0.0242376668</v>
      </c>
    </row>
    <row r="1018" spans="4:5">
      <c r="D1018" s="2">
        <v>43514.5126524306</v>
      </c>
      <c r="E1018" s="1">
        <v>0.0244594372</v>
      </c>
    </row>
    <row r="1019" spans="4:5">
      <c r="D1019" s="2">
        <v>43514.5126648495</v>
      </c>
      <c r="E1019" s="1">
        <v>0.0345145038</v>
      </c>
    </row>
    <row r="1020" spans="4:5">
      <c r="D1020" s="2">
        <v>43514.5126755903</v>
      </c>
      <c r="E1020" s="1">
        <v>0.0241084342</v>
      </c>
    </row>
    <row r="1021" spans="4:5">
      <c r="D1021" s="2">
        <v>43514.512687581</v>
      </c>
      <c r="E1021" s="1">
        <v>0.0242215666</v>
      </c>
    </row>
    <row r="1022" spans="4:5">
      <c r="D1022" s="2">
        <v>43514.5126987269</v>
      </c>
      <c r="E1022" s="1">
        <v>0.0243393347</v>
      </c>
    </row>
    <row r="1023" spans="4:5">
      <c r="D1023" s="2">
        <v>43514.5127102894</v>
      </c>
      <c r="E1023" s="1">
        <v>0.0445247963</v>
      </c>
    </row>
    <row r="1024" spans="4:5">
      <c r="D1024" s="2">
        <v>43514.5127218519</v>
      </c>
      <c r="E1024" s="1">
        <v>0.0242157671</v>
      </c>
    </row>
    <row r="1025" spans="4:5">
      <c r="D1025" s="2">
        <v>43514.5127342477</v>
      </c>
      <c r="E1025" s="1">
        <v>0.0240982362</v>
      </c>
    </row>
    <row r="1026" spans="4:5">
      <c r="D1026" s="2">
        <v>43514.5127450231</v>
      </c>
      <c r="E1026" s="1">
        <v>0.024294623</v>
      </c>
    </row>
    <row r="1027" spans="4:5">
      <c r="D1027" s="2">
        <v>43514.5127565625</v>
      </c>
      <c r="E1027" s="1">
        <v>0.0460883054</v>
      </c>
    </row>
    <row r="1028" spans="4:5">
      <c r="D1028" s="2">
        <v>43514.5127681481</v>
      </c>
      <c r="E1028" s="1">
        <v>0.024270197</v>
      </c>
    </row>
    <row r="1029" spans="4:5">
      <c r="D1029" s="2">
        <v>43514.5127797338</v>
      </c>
      <c r="E1029" s="1">
        <v>0.0243159898</v>
      </c>
    </row>
    <row r="1030" spans="4:5">
      <c r="D1030" s="2">
        <v>43514.5127919676</v>
      </c>
      <c r="E1030" s="1">
        <v>0.0241836054</v>
      </c>
    </row>
    <row r="1031" spans="4:5">
      <c r="D1031" s="2">
        <v>43514.5128028819</v>
      </c>
      <c r="E1031" s="1">
        <v>0.0460394214</v>
      </c>
    </row>
    <row r="1032" spans="4:5">
      <c r="D1032" s="2">
        <v>43514.5128152431</v>
      </c>
      <c r="E1032" s="1">
        <v>0.0241521564</v>
      </c>
    </row>
    <row r="1033" spans="4:5">
      <c r="D1033" s="2">
        <v>43514.5128260417</v>
      </c>
      <c r="E1033" s="1">
        <v>0.0244111136</v>
      </c>
    </row>
    <row r="1034" spans="4:5">
      <c r="D1034" s="2">
        <v>43514.5128376042</v>
      </c>
      <c r="E1034" s="1">
        <v>0.0242859827</v>
      </c>
    </row>
    <row r="1035" spans="4:5">
      <c r="D1035" s="2">
        <v>43514.5128491782</v>
      </c>
      <c r="E1035" s="1">
        <v>0.0460536284</v>
      </c>
    </row>
    <row r="1036" spans="4:5">
      <c r="D1036" s="2">
        <v>43514.5128607523</v>
      </c>
      <c r="E1036" s="1">
        <v>0.0240250971</v>
      </c>
    </row>
    <row r="1037" spans="4:5">
      <c r="D1037" s="2">
        <v>43514.5128723264</v>
      </c>
      <c r="E1037" s="1">
        <v>0.024338824</v>
      </c>
    </row>
    <row r="1038" spans="4:5">
      <c r="D1038" s="2">
        <v>43514.5128846528</v>
      </c>
      <c r="E1038" s="1">
        <v>0.0242383949</v>
      </c>
    </row>
    <row r="1039" spans="4:5">
      <c r="D1039" s="2">
        <v>43514.5128954745</v>
      </c>
      <c r="E1039" s="1">
        <v>0.0461657901</v>
      </c>
    </row>
    <row r="1040" spans="4:5">
      <c r="D1040" s="2">
        <v>43514.512907037</v>
      </c>
      <c r="E1040" s="1">
        <v>0.0242051642</v>
      </c>
    </row>
    <row r="1041" spans="4:5">
      <c r="D1041" s="2">
        <v>43514.5129186111</v>
      </c>
      <c r="E1041" s="1">
        <v>0.0241827989</v>
      </c>
    </row>
    <row r="1042" spans="4:5">
      <c r="D1042" s="2">
        <v>43514.5129301968</v>
      </c>
      <c r="E1042" s="1">
        <v>0.0241999427</v>
      </c>
    </row>
    <row r="1043" spans="4:5">
      <c r="D1043" s="2">
        <v>43514.5129423611</v>
      </c>
      <c r="E1043" s="1">
        <v>0.0460362518</v>
      </c>
    </row>
    <row r="1044" spans="4:5">
      <c r="D1044" s="2">
        <v>43514.5129533333</v>
      </c>
      <c r="E1044" s="1">
        <v>0.0243341442</v>
      </c>
    </row>
    <row r="1045" spans="4:5">
      <c r="D1045" s="2">
        <v>43514.512964919</v>
      </c>
      <c r="E1045" s="1">
        <v>0.0242385615</v>
      </c>
    </row>
    <row r="1046" spans="4:5">
      <c r="D1046" s="2">
        <v>43514.5129764815</v>
      </c>
      <c r="E1046" s="1">
        <v>0.0241332496</v>
      </c>
    </row>
    <row r="1047" spans="4:5">
      <c r="D1047" s="2">
        <v>43514.5129880671</v>
      </c>
      <c r="E1047" s="1">
        <v>0.0411347532</v>
      </c>
    </row>
    <row r="1048" spans="4:5">
      <c r="D1048" s="2">
        <v>43514.5129996412</v>
      </c>
      <c r="E1048" s="1">
        <v>0.0804179841</v>
      </c>
    </row>
    <row r="1049" spans="4:5">
      <c r="D1049" s="2">
        <v>43514.5130112384</v>
      </c>
      <c r="E1049" s="1">
        <v>0.0279744609</v>
      </c>
    </row>
    <row r="1050" spans="4:5">
      <c r="D1050" s="2">
        <v>43514.5130228009</v>
      </c>
      <c r="E1050" s="1">
        <v>0.00554968611</v>
      </c>
    </row>
    <row r="1051" spans="4:5">
      <c r="D1051" s="2">
        <v>43514.5130343634</v>
      </c>
      <c r="E1051" s="1">
        <v>0.00554166471</v>
      </c>
    </row>
    <row r="1052" spans="4:5">
      <c r="D1052" s="2">
        <v>43514.5130468056</v>
      </c>
      <c r="E1052" s="1">
        <v>0.00581873102</v>
      </c>
    </row>
    <row r="1053" spans="4:5">
      <c r="D1053" s="2">
        <v>43514.5130575463</v>
      </c>
      <c r="E1053" s="1">
        <v>0.0185529877</v>
      </c>
    </row>
    <row r="1054" spans="4:5">
      <c r="D1054" s="2">
        <v>43514.5130695718</v>
      </c>
      <c r="E1054" s="1">
        <v>5.06602167e-5</v>
      </c>
    </row>
    <row r="1055" spans="4:5">
      <c r="D1055" s="2">
        <v>43514.5130806944</v>
      </c>
      <c r="E1055" s="1">
        <v>3.9130635e-5</v>
      </c>
    </row>
    <row r="1056" spans="4:5">
      <c r="D1056" s="2">
        <v>43514.5130922569</v>
      </c>
      <c r="E1056" s="1">
        <v>3.96612759e-5</v>
      </c>
    </row>
    <row r="1057" spans="4:5">
      <c r="D1057" s="2">
        <v>43514.5131038426</v>
      </c>
      <c r="E1057" s="1">
        <v>0.0180532618</v>
      </c>
    </row>
    <row r="1058" spans="4:5">
      <c r="D1058" s="2">
        <v>43514.5131162269</v>
      </c>
      <c r="E1058" s="1">
        <v>3.93181796e-5</v>
      </c>
    </row>
    <row r="1059" spans="4:5">
      <c r="D1059" s="2">
        <v>43514.5131270023</v>
      </c>
      <c r="E1059" s="1">
        <v>3.92288201e-5</v>
      </c>
    </row>
    <row r="1060" spans="4:5">
      <c r="D1060" s="2">
        <v>43514.5131389931</v>
      </c>
      <c r="E1060" s="1">
        <v>3.96359022e-5</v>
      </c>
    </row>
    <row r="1061" spans="4:5">
      <c r="D1061" s="2">
        <v>43514.513150162</v>
      </c>
      <c r="E1061" s="1">
        <v>0.0174657484</v>
      </c>
    </row>
    <row r="1062" spans="4:5">
      <c r="D1062" s="2">
        <v>43514.5131617361</v>
      </c>
      <c r="E1062" s="1">
        <v>3.92089624e-5</v>
      </c>
    </row>
    <row r="1063" spans="4:5">
      <c r="D1063" s="2">
        <v>43514.5131733102</v>
      </c>
      <c r="E1063" s="1">
        <v>3.87709906e-5</v>
      </c>
    </row>
    <row r="1064" spans="4:5">
      <c r="D1064" s="2">
        <v>43514.5131856018</v>
      </c>
      <c r="E1064" s="1">
        <v>4.09443018e-5</v>
      </c>
    </row>
    <row r="1065" spans="4:5">
      <c r="D1065" s="2">
        <v>43514.5131964352</v>
      </c>
      <c r="E1065" s="1">
        <v>0.0167673123</v>
      </c>
    </row>
    <row r="1066" spans="4:5">
      <c r="D1066" s="2">
        <v>43514.5132080093</v>
      </c>
      <c r="E1066" s="1">
        <v>3.81090683e-5</v>
      </c>
    </row>
    <row r="1067" spans="4:5">
      <c r="D1067" s="2">
        <v>43514.5132199884</v>
      </c>
      <c r="E1067" s="1">
        <v>3.86893535e-5</v>
      </c>
    </row>
    <row r="1068" spans="4:5">
      <c r="D1068" s="2">
        <v>43514.5132316898</v>
      </c>
      <c r="E1068" s="1">
        <v>3.87654745e-5</v>
      </c>
    </row>
    <row r="1069" spans="4:5">
      <c r="D1069" s="2">
        <v>43514.5132427431</v>
      </c>
      <c r="E1069" s="1">
        <v>0.0176691141</v>
      </c>
    </row>
    <row r="1070" spans="4:5">
      <c r="D1070" s="2">
        <v>43514.513254294</v>
      </c>
      <c r="E1070" s="1">
        <v>3.92387489e-5</v>
      </c>
    </row>
    <row r="1071" spans="4:5">
      <c r="D1071" s="2">
        <v>43514.5132658796</v>
      </c>
      <c r="E1071" s="1">
        <v>4.1237754e-5</v>
      </c>
    </row>
    <row r="1072" spans="4:5">
      <c r="D1072" s="2">
        <v>43514.5132774653</v>
      </c>
      <c r="E1072" s="1">
        <v>3.96932688e-5</v>
      </c>
    </row>
    <row r="1073" spans="4:5">
      <c r="D1073" s="2">
        <v>43514.5132890394</v>
      </c>
      <c r="E1073" s="1">
        <v>0.0192865896</v>
      </c>
    </row>
    <row r="1074" spans="4:5">
      <c r="D1074" s="2">
        <v>43514.5133006019</v>
      </c>
      <c r="E1074" s="1">
        <v>3.88802077e-5</v>
      </c>
    </row>
    <row r="1075" spans="4:5">
      <c r="D1075" s="2">
        <v>43514.5133121759</v>
      </c>
      <c r="E1075" s="1">
        <v>3.95608844e-5</v>
      </c>
    </row>
    <row r="1076" spans="4:5">
      <c r="D1076" s="2">
        <v>43514.5133237616</v>
      </c>
      <c r="E1076" s="1">
        <v>3.92928059e-5</v>
      </c>
    </row>
    <row r="1077" spans="4:5">
      <c r="D1077" s="2">
        <v>43514.5133361921</v>
      </c>
      <c r="E1077" s="1">
        <v>0.0214494052</v>
      </c>
    </row>
    <row r="1078" spans="4:5">
      <c r="D1078" s="2">
        <v>43514.5133469097</v>
      </c>
      <c r="E1078" s="1">
        <v>3.9374443e-5</v>
      </c>
    </row>
    <row r="1079" spans="4:5">
      <c r="D1079" s="2">
        <v>43514.5133589699</v>
      </c>
      <c r="E1079" s="1">
        <v>4.01852977e-5</v>
      </c>
    </row>
    <row r="1080" spans="4:5">
      <c r="D1080" s="2">
        <v>43514.5133700694</v>
      </c>
      <c r="E1080" s="1">
        <v>3.88890333e-5</v>
      </c>
    </row>
    <row r="1081" spans="4:5">
      <c r="D1081" s="2">
        <v>43514.5133816551</v>
      </c>
      <c r="E1081" s="1">
        <v>0.0222555504</v>
      </c>
    </row>
    <row r="1082" spans="4:5">
      <c r="D1082" s="2">
        <v>43514.513393206</v>
      </c>
      <c r="E1082" s="1">
        <v>3.92872899e-5</v>
      </c>
    </row>
    <row r="1083" spans="4:5">
      <c r="D1083" s="2">
        <v>43514.5134056019</v>
      </c>
      <c r="E1083" s="1">
        <v>4.07468284e-5</v>
      </c>
    </row>
    <row r="1084" spans="4:5">
      <c r="D1084" s="2">
        <v>43514.5134163773</v>
      </c>
      <c r="E1084" s="1">
        <v>3.89452967e-5</v>
      </c>
    </row>
    <row r="1085" spans="4:5">
      <c r="D1085" s="2">
        <v>43514.5134279167</v>
      </c>
      <c r="E1085" s="1">
        <v>0.0222567474</v>
      </c>
    </row>
    <row r="1086" spans="4:5">
      <c r="D1086" s="2">
        <v>43514.5134394907</v>
      </c>
      <c r="E1086" s="1">
        <v>4.04930915e-5</v>
      </c>
    </row>
    <row r="1087" spans="4:5">
      <c r="D1087" s="2">
        <v>43514.513451088</v>
      </c>
      <c r="E1087" s="1">
        <v>3.85029121e-5</v>
      </c>
    </row>
    <row r="1088" spans="4:5">
      <c r="D1088" s="2">
        <v>43514.5134626505</v>
      </c>
      <c r="E1088" s="1">
        <v>3.93435533e-5</v>
      </c>
    </row>
    <row r="1089" spans="4:5">
      <c r="D1089" s="2">
        <v>43514.513475081</v>
      </c>
      <c r="E1089" s="1">
        <v>0.0222659305</v>
      </c>
    </row>
    <row r="1090" spans="4:5">
      <c r="D1090" s="2">
        <v>43514.5134858102</v>
      </c>
      <c r="E1090" s="1">
        <v>3.90545139e-5</v>
      </c>
    </row>
    <row r="1091" spans="4:5">
      <c r="D1091" s="2">
        <v>43514.5134973958</v>
      </c>
      <c r="E1091" s="1">
        <v>3.87974674e-5</v>
      </c>
    </row>
    <row r="1092" spans="4:5">
      <c r="D1092" s="2">
        <v>43514.5135094097</v>
      </c>
      <c r="E1092" s="1">
        <v>4.0576935e-5</v>
      </c>
    </row>
    <row r="1093" spans="4:5">
      <c r="D1093" s="2">
        <v>43514.5135205324</v>
      </c>
      <c r="E1093" s="1">
        <v>0.0222649596</v>
      </c>
    </row>
    <row r="1094" spans="4:5">
      <c r="D1094" s="2">
        <v>43514.5135326968</v>
      </c>
      <c r="E1094" s="1">
        <v>3.89850121e-5</v>
      </c>
    </row>
    <row r="1095" spans="4:5">
      <c r="D1095" s="2">
        <v>43514.513543669</v>
      </c>
      <c r="E1095" s="1">
        <v>4.03033405e-5</v>
      </c>
    </row>
    <row r="1096" spans="4:5">
      <c r="D1096" s="2">
        <v>43514.5135552431</v>
      </c>
      <c r="E1096" s="1">
        <v>4.02051554e-5</v>
      </c>
    </row>
    <row r="1097" spans="4:5">
      <c r="D1097" s="2">
        <v>43514.5135668403</v>
      </c>
      <c r="E1097" s="1">
        <v>0.0222636601</v>
      </c>
    </row>
    <row r="1098" spans="4:5">
      <c r="D1098" s="2">
        <v>43514.5135787963</v>
      </c>
      <c r="E1098" s="1">
        <v>3.83550828e-5</v>
      </c>
    </row>
    <row r="1099" spans="4:5">
      <c r="D1099" s="2">
        <v>43514.5135899769</v>
      </c>
      <c r="E1099" s="1">
        <v>3.74173596e-5</v>
      </c>
    </row>
    <row r="1100" spans="4:5">
      <c r="D1100" s="2">
        <v>43514.5136015509</v>
      </c>
      <c r="E1100" s="1">
        <v>3.96138382e-5</v>
      </c>
    </row>
    <row r="1101" spans="4:5">
      <c r="D1101" s="2">
        <v>43514.51361375</v>
      </c>
      <c r="E1101" s="1">
        <v>0.022257</v>
      </c>
    </row>
    <row r="1102" spans="4:5">
      <c r="D1102" s="2">
        <v>43514.5136246759</v>
      </c>
      <c r="E1102" s="1">
        <v>4.24590005e-5</v>
      </c>
    </row>
    <row r="1103" spans="4:5">
      <c r="D1103" s="2">
        <v>43514.51363625</v>
      </c>
      <c r="E1103" s="1">
        <v>3.97329842e-5</v>
      </c>
    </row>
    <row r="1104" spans="4:5">
      <c r="D1104" s="2">
        <v>43514.5136478472</v>
      </c>
      <c r="E1104" s="1">
        <v>4.18754057e-5</v>
      </c>
    </row>
    <row r="1105" spans="4:5">
      <c r="D1105" s="2">
        <v>43514.5136594213</v>
      </c>
      <c r="E1105" s="1">
        <v>0.0222593907</v>
      </c>
    </row>
    <row r="1106" spans="4:5">
      <c r="D1106" s="2">
        <v>43514.5136710069</v>
      </c>
      <c r="E1106" s="1">
        <v>3.98543366e-5</v>
      </c>
    </row>
    <row r="1107" spans="4:5">
      <c r="D1107" s="2">
        <v>43514.513682581</v>
      </c>
      <c r="E1107" s="1">
        <v>3.93347276e-5</v>
      </c>
    </row>
    <row r="1108" spans="4:5">
      <c r="D1108" s="2">
        <v>43514.5136948032</v>
      </c>
      <c r="E1108" s="1">
        <v>4.04048352e-5</v>
      </c>
    </row>
    <row r="1109" spans="4:5">
      <c r="D1109" s="2">
        <v>43514.5137057292</v>
      </c>
      <c r="E1109" s="1">
        <v>0.0222589516</v>
      </c>
    </row>
    <row r="1110" spans="4:5">
      <c r="D1110" s="2">
        <v>43514.5137173032</v>
      </c>
      <c r="E1110" s="1">
        <v>4.01224151e-5</v>
      </c>
    </row>
    <row r="1111" spans="4:5">
      <c r="D1111" s="2">
        <v>43514.5137297454</v>
      </c>
      <c r="E1111" s="1">
        <v>3.95763292e-5</v>
      </c>
    </row>
    <row r="1112" spans="4:5">
      <c r="D1112" s="2">
        <v>43514.513740463</v>
      </c>
      <c r="E1112" s="1">
        <v>4.23144808e-5</v>
      </c>
    </row>
    <row r="1113" spans="4:5">
      <c r="D1113" s="2">
        <v>43514.513752037</v>
      </c>
      <c r="E1113" s="1">
        <v>0.0222587067</v>
      </c>
    </row>
    <row r="1114" spans="4:5">
      <c r="D1114" s="2">
        <v>43514.5137640741</v>
      </c>
      <c r="E1114" s="1">
        <v>3.90467915e-5</v>
      </c>
    </row>
    <row r="1115" spans="4:5">
      <c r="D1115" s="2">
        <v>43514.5137751852</v>
      </c>
      <c r="E1115" s="1">
        <v>3.9553162e-5</v>
      </c>
    </row>
    <row r="1116" spans="4:5">
      <c r="D1116" s="2">
        <v>43514.5137867477</v>
      </c>
      <c r="E1116" s="1">
        <v>3.91714535e-5</v>
      </c>
    </row>
    <row r="1117" spans="4:5">
      <c r="D1117" s="2">
        <v>43514.5137983218</v>
      </c>
      <c r="E1117" s="1">
        <v>0.022259694</v>
      </c>
    </row>
    <row r="1118" spans="4:5">
      <c r="D1118" s="2">
        <v>43514.5138106713</v>
      </c>
      <c r="E1118" s="1">
        <v>3.956971e-5</v>
      </c>
    </row>
    <row r="1119" spans="4:5">
      <c r="D1119" s="2">
        <v>43514.5138214583</v>
      </c>
      <c r="E1119" s="1">
        <v>4.06265792e-5</v>
      </c>
    </row>
    <row r="1120" spans="4:5">
      <c r="D1120" s="2">
        <v>43514.513833044</v>
      </c>
      <c r="E1120" s="1">
        <v>3.94891762e-5</v>
      </c>
    </row>
    <row r="1121" spans="4:5">
      <c r="D1121" s="2">
        <v>43514.5138446296</v>
      </c>
      <c r="E1121" s="1">
        <v>0.0222619468</v>
      </c>
    </row>
    <row r="1122" spans="4:5">
      <c r="D1122" s="2">
        <v>43514.5138561806</v>
      </c>
      <c r="E1122" s="1">
        <v>3.75056159e-5</v>
      </c>
    </row>
    <row r="1123" spans="4:5">
      <c r="D1123" s="2">
        <v>43514.5138677662</v>
      </c>
      <c r="E1123" s="1">
        <v>3.87974674e-5</v>
      </c>
    </row>
    <row r="1124" spans="4:5">
      <c r="D1124" s="2">
        <v>43514.513880081</v>
      </c>
      <c r="E1124" s="1">
        <v>3.92431617e-5</v>
      </c>
    </row>
    <row r="1125" spans="4:5">
      <c r="D1125" s="2">
        <v>43514.5138909375</v>
      </c>
      <c r="E1125" s="1">
        <v>0.0222593896</v>
      </c>
    </row>
    <row r="1126" spans="4:5">
      <c r="D1126" s="2">
        <v>43514.5139025347</v>
      </c>
      <c r="E1126" s="1">
        <v>3.88526276e-5</v>
      </c>
    </row>
    <row r="1127" spans="4:5">
      <c r="D1127" s="2">
        <v>43514.5139141088</v>
      </c>
      <c r="E1127" s="1">
        <v>3.98554398e-5</v>
      </c>
    </row>
    <row r="1128" spans="4:5">
      <c r="D1128" s="2">
        <v>43514.5139256829</v>
      </c>
      <c r="E1128" s="1">
        <v>3.9141667e-5</v>
      </c>
    </row>
    <row r="1129" spans="4:5">
      <c r="D1129" s="2">
        <v>43514.5139372222</v>
      </c>
      <c r="E1129" s="1">
        <v>0.0222579168</v>
      </c>
    </row>
    <row r="1130" spans="4:5">
      <c r="D1130" s="2">
        <v>43514.5139494329</v>
      </c>
      <c r="E1130" s="1">
        <v>3.97947636e-5</v>
      </c>
    </row>
    <row r="1131" spans="4:5">
      <c r="D1131" s="2">
        <v>43514.5139611806</v>
      </c>
      <c r="E1131" s="1">
        <v>4.19614556e-5</v>
      </c>
    </row>
    <row r="1132" spans="4:5">
      <c r="D1132" s="2">
        <v>43514.513971956</v>
      </c>
      <c r="E1132" s="1">
        <v>3.94218807e-5</v>
      </c>
    </row>
    <row r="1133" spans="4:5">
      <c r="D1133" s="2">
        <v>43514.5139835301</v>
      </c>
      <c r="E1133" s="1">
        <v>0.022258197</v>
      </c>
    </row>
    <row r="1134" spans="4:5">
      <c r="D1134" s="2">
        <v>43514.5139951157</v>
      </c>
      <c r="E1134" s="1">
        <v>3.9385475e-5</v>
      </c>
    </row>
    <row r="1135" spans="4:5">
      <c r="D1135" s="2">
        <v>43514.5140071412</v>
      </c>
      <c r="E1135" s="1">
        <v>3.86937663e-5</v>
      </c>
    </row>
    <row r="1136" spans="4:5">
      <c r="D1136" s="2">
        <v>43514.5140182755</v>
      </c>
      <c r="E1136" s="1">
        <v>3.90159018e-5</v>
      </c>
    </row>
    <row r="1137" spans="4:5">
      <c r="D1137" s="2">
        <v>43514.5140298495</v>
      </c>
      <c r="E1137" s="1">
        <v>0.0222570662</v>
      </c>
    </row>
    <row r="1138" spans="4:5">
      <c r="D1138" s="2">
        <v>43514.514041412</v>
      </c>
      <c r="E1138" s="1">
        <v>3.9547646e-5</v>
      </c>
    </row>
    <row r="1139" spans="4:5">
      <c r="D1139" s="2">
        <v>43514.5140538079</v>
      </c>
      <c r="E1139" s="1">
        <v>3.88460084e-5</v>
      </c>
    </row>
    <row r="1140" spans="4:5">
      <c r="D1140" s="2">
        <v>43514.5140645486</v>
      </c>
      <c r="E1140" s="1">
        <v>4.08284654e-5</v>
      </c>
    </row>
    <row r="1141" spans="4:5">
      <c r="D1141" s="2">
        <v>43514.5140761343</v>
      </c>
      <c r="E1141" s="1">
        <v>0.0222525177</v>
      </c>
    </row>
    <row r="1142" spans="4:5">
      <c r="D1142" s="2">
        <v>43514.514088125</v>
      </c>
      <c r="E1142" s="1">
        <v>3.84289974e-5</v>
      </c>
    </row>
    <row r="1143" spans="4:5">
      <c r="D1143" s="2">
        <v>43514.5140992593</v>
      </c>
      <c r="E1143" s="1">
        <v>4.08019886e-5</v>
      </c>
    </row>
    <row r="1144" spans="4:5">
      <c r="D1144" s="2">
        <v>43514.5141108449</v>
      </c>
      <c r="E1144" s="1">
        <v>3.98289629e-5</v>
      </c>
    </row>
    <row r="1145" spans="4:5">
      <c r="D1145" s="2">
        <v>43514.5141231366</v>
      </c>
      <c r="E1145" s="1">
        <v>0.0222565565</v>
      </c>
    </row>
    <row r="1146" spans="4:5">
      <c r="D1146" s="2">
        <v>43514.5141348264</v>
      </c>
      <c r="E1146" s="1">
        <v>3.97583579e-5</v>
      </c>
    </row>
    <row r="1147" spans="4:5">
      <c r="D1147" s="2">
        <v>43514.5141455903</v>
      </c>
      <c r="E1147" s="1">
        <v>4.20221318e-5</v>
      </c>
    </row>
    <row r="1148" spans="4:5">
      <c r="D1148" s="2">
        <v>43514.5141571412</v>
      </c>
      <c r="E1148" s="1">
        <v>3.979697e-5</v>
      </c>
    </row>
    <row r="1149" spans="4:5">
      <c r="D1149" s="2">
        <v>43514.5141687153</v>
      </c>
      <c r="E1149" s="1">
        <v>4.01522016e-5</v>
      </c>
    </row>
    <row r="1150" spans="4:5">
      <c r="D1150" s="2">
        <v>43514.5141802778</v>
      </c>
      <c r="E1150" s="1">
        <v>3.99834114e-5</v>
      </c>
    </row>
    <row r="1151" spans="4:5">
      <c r="D1151" s="2">
        <v>43514.514191875</v>
      </c>
      <c r="E1151" s="1">
        <v>3.81531965e-5</v>
      </c>
    </row>
    <row r="1152" spans="4:5">
      <c r="D1152" s="2">
        <v>43514.5142034491</v>
      </c>
      <c r="E1152" s="1">
        <v>4.06221663e-5</v>
      </c>
    </row>
    <row r="1153" spans="4:5">
      <c r="D1153" s="2">
        <v>43514.5142158681</v>
      </c>
      <c r="E1153" s="1">
        <v>3.89298519e-5</v>
      </c>
    </row>
    <row r="1154" spans="4:5">
      <c r="D1154" s="2">
        <v>43514.5142265856</v>
      </c>
      <c r="E1154" s="1">
        <v>4.01224151e-5</v>
      </c>
    </row>
    <row r="1155" spans="4:5">
      <c r="D1155" s="2">
        <v>43514.5142381713</v>
      </c>
      <c r="E1155" s="1">
        <v>3.92100656e-5</v>
      </c>
    </row>
    <row r="1156" spans="4:5">
      <c r="D1156" s="2">
        <v>43514.5142501852</v>
      </c>
      <c r="E1156" s="1">
        <v>4.11439817e-5</v>
      </c>
    </row>
    <row r="1157" spans="4:5">
      <c r="D1157" s="2">
        <v>43514.5142613194</v>
      </c>
      <c r="E1157" s="1">
        <v>3.97870412e-5</v>
      </c>
    </row>
    <row r="1158" spans="4:5">
      <c r="D1158" s="2">
        <v>43514.5142728588</v>
      </c>
      <c r="E1158" s="1">
        <v>4.02437675e-5</v>
      </c>
    </row>
    <row r="1159" spans="4:5">
      <c r="D1159" s="2">
        <v>43514.514284456</v>
      </c>
      <c r="E1159" s="1">
        <v>3.96844432e-5</v>
      </c>
    </row>
    <row r="1160" spans="4:5">
      <c r="D1160" s="2">
        <v>43514.5142968056</v>
      </c>
      <c r="E1160" s="1">
        <v>3.84676095e-5</v>
      </c>
    </row>
    <row r="1161" spans="4:5">
      <c r="D1161" s="2">
        <v>43514.5143076157</v>
      </c>
      <c r="E1161" s="1">
        <v>3.87765066e-5</v>
      </c>
    </row>
    <row r="1162" spans="4:5">
      <c r="D1162" s="2">
        <v>43514.514319213</v>
      </c>
      <c r="E1162" s="1">
        <v>4.19846229e-5</v>
      </c>
    </row>
    <row r="1163" spans="4:5">
      <c r="D1163" s="2">
        <v>43514.5143307639</v>
      </c>
      <c r="E1163" s="1">
        <v>3.87412041e-5</v>
      </c>
    </row>
    <row r="1164" spans="4:5">
      <c r="D1164" s="2">
        <v>43514.5143423264</v>
      </c>
      <c r="E1164" s="1">
        <v>3.85746203e-5</v>
      </c>
    </row>
    <row r="1165" spans="4:5">
      <c r="D1165" s="2">
        <v>43514.5143539236</v>
      </c>
      <c r="E1165" s="1">
        <v>4.0035262e-5</v>
      </c>
    </row>
    <row r="1166" spans="4:5">
      <c r="D1166" s="2">
        <v>43514.5143661921</v>
      </c>
      <c r="E1166" s="1">
        <v>3.90445851e-5</v>
      </c>
    </row>
    <row r="1167" spans="4:5">
      <c r="D1167" s="2">
        <v>43514.5143778935</v>
      </c>
      <c r="E1167" s="1">
        <v>3.88526276e-5</v>
      </c>
    </row>
    <row r="1168" spans="4:5">
      <c r="D1168" s="2">
        <v>43514.5143886574</v>
      </c>
      <c r="E1168" s="1">
        <v>3.85988908e-5</v>
      </c>
    </row>
    <row r="1169" spans="4:5">
      <c r="D1169" s="2">
        <v>43514.5144002083</v>
      </c>
      <c r="E1169" s="1">
        <v>3.98697814e-5</v>
      </c>
    </row>
    <row r="1170" spans="4:5">
      <c r="D1170" s="2">
        <v>43514.514411794</v>
      </c>
      <c r="E1170" s="1">
        <v>3.94031263e-5</v>
      </c>
    </row>
    <row r="1171" spans="4:5">
      <c r="D1171" s="2">
        <v>43514.5144238426</v>
      </c>
      <c r="E1171" s="1">
        <v>4.10844087e-5</v>
      </c>
    </row>
    <row r="1172" spans="4:5">
      <c r="D1172" s="2">
        <v>43514.5144349421</v>
      </c>
      <c r="E1172" s="1">
        <v>3.91207061e-5</v>
      </c>
    </row>
    <row r="1173" spans="4:5">
      <c r="D1173" s="2">
        <v>43514.5144465046</v>
      </c>
      <c r="E1173" s="1">
        <v>3.90666491e-5</v>
      </c>
    </row>
    <row r="1174" spans="4:5">
      <c r="D1174" s="2">
        <v>43514.5144580787</v>
      </c>
      <c r="E1174" s="1">
        <v>4.06894618e-5</v>
      </c>
    </row>
    <row r="1175" spans="4:5">
      <c r="D1175" s="2">
        <v>43514.5144704977</v>
      </c>
      <c r="E1175" s="1">
        <v>3.73743347e-5</v>
      </c>
    </row>
    <row r="1176" spans="4:5">
      <c r="D1176" s="2">
        <v>43514.5144812269</v>
      </c>
      <c r="E1176" s="1">
        <v>4.10888215e-5</v>
      </c>
    </row>
    <row r="1177" spans="4:5">
      <c r="D1177" s="2">
        <v>43514.5144932523</v>
      </c>
      <c r="E1177" s="1">
        <v>3.94042295e-5</v>
      </c>
    </row>
    <row r="1178" spans="4:5">
      <c r="D1178" s="2">
        <v>43514.5145043634</v>
      </c>
      <c r="E1178" s="1">
        <v>4.21148009e-5</v>
      </c>
    </row>
    <row r="1179" spans="4:5">
      <c r="D1179" s="2">
        <v>43514.5145159606</v>
      </c>
      <c r="E1179" s="1">
        <v>3.91019517e-5</v>
      </c>
    </row>
    <row r="1180" spans="4:5">
      <c r="D1180" s="2">
        <v>43514.5145275116</v>
      </c>
      <c r="E1180" s="1">
        <v>3.81851894e-5</v>
      </c>
    </row>
    <row r="1181" spans="4:5">
      <c r="D1181" s="2">
        <v>43514.5145398958</v>
      </c>
      <c r="E1181" s="1">
        <v>3.97793187e-5</v>
      </c>
    </row>
    <row r="1182" spans="4:5">
      <c r="D1182" s="2">
        <v>43514.5145506713</v>
      </c>
      <c r="E1182" s="1">
        <v>3.96491407e-5</v>
      </c>
    </row>
    <row r="1183" spans="4:5">
      <c r="D1183" s="2">
        <v>43514.5145622338</v>
      </c>
      <c r="E1183" s="1">
        <v>4.11097824e-5</v>
      </c>
    </row>
    <row r="1184" spans="4:5">
      <c r="D1184" s="2">
        <v>43514.5145738194</v>
      </c>
      <c r="E1184" s="1">
        <v>3.94593897e-5</v>
      </c>
    </row>
    <row r="1185" spans="4:5">
      <c r="D1185" s="2">
        <v>43514.5145853935</v>
      </c>
      <c r="E1185" s="1">
        <v>3.85271825e-5</v>
      </c>
    </row>
    <row r="1186" spans="4:5">
      <c r="D1186" s="2">
        <v>43514.514596956</v>
      </c>
      <c r="E1186" s="1">
        <v>4.07104226e-5</v>
      </c>
    </row>
    <row r="1187" spans="4:5">
      <c r="D1187" s="2">
        <v>43514.5146093056</v>
      </c>
      <c r="E1187" s="1">
        <v>3.88857237e-5</v>
      </c>
    </row>
    <row r="1188" spans="4:5">
      <c r="D1188" s="2">
        <v>43514.5146201042</v>
      </c>
      <c r="E1188" s="1">
        <v>4.07137323e-5</v>
      </c>
    </row>
    <row r="1189" spans="4:5">
      <c r="D1189" s="2">
        <v>43514.5146320602</v>
      </c>
      <c r="E1189" s="1">
        <v>3.92950123e-5</v>
      </c>
    </row>
    <row r="1190" spans="4:5">
      <c r="D1190" s="2">
        <v>43514.5146432523</v>
      </c>
      <c r="E1190" s="1">
        <v>0.0224953472</v>
      </c>
    </row>
    <row r="1191" spans="4:5">
      <c r="D1191" s="2">
        <v>43514.5146548148</v>
      </c>
      <c r="E1191" s="1">
        <v>3.99900306e-5</v>
      </c>
    </row>
    <row r="1192" spans="4:5">
      <c r="D1192" s="2">
        <v>43514.5146670255</v>
      </c>
      <c r="E1192" s="1">
        <v>3.87743002e-5</v>
      </c>
    </row>
    <row r="1193" spans="4:5">
      <c r="D1193" s="2">
        <v>43514.514677963</v>
      </c>
      <c r="E1193" s="1">
        <v>4.10435902e-5</v>
      </c>
    </row>
    <row r="1194" spans="4:5">
      <c r="D1194" s="2">
        <v>43514.514689537</v>
      </c>
      <c r="E1194" s="1">
        <v>3.74217724e-5</v>
      </c>
    </row>
    <row r="1195" spans="4:5">
      <c r="D1195" s="2">
        <v>43514.5147010995</v>
      </c>
      <c r="E1195" s="1">
        <v>3.89011686e-5</v>
      </c>
    </row>
    <row r="1196" spans="4:5">
      <c r="D1196" s="2">
        <v>43514.5147126852</v>
      </c>
      <c r="E1196" s="1">
        <v>3.89243359e-5</v>
      </c>
    </row>
    <row r="1197" spans="4:5">
      <c r="D1197" s="2">
        <v>43514.5147242593</v>
      </c>
      <c r="E1197" s="1">
        <v>3.81377516e-5</v>
      </c>
    </row>
    <row r="1198" spans="4:5">
      <c r="D1198" s="2">
        <v>43514.5147364468</v>
      </c>
      <c r="E1198" s="1">
        <v>4.0630992e-5</v>
      </c>
    </row>
    <row r="1199" spans="4:5">
      <c r="D1199" s="2">
        <v>43514.5147473843</v>
      </c>
      <c r="E1199" s="1">
        <v>3.94086423e-5</v>
      </c>
    </row>
    <row r="1200" spans="4:5">
      <c r="D1200" s="2">
        <v>43514.5147589699</v>
      </c>
      <c r="E1200" s="1">
        <v>3.88890333e-5</v>
      </c>
    </row>
    <row r="1201" spans="4:5">
      <c r="D1201" s="2">
        <v>43514.5147714005</v>
      </c>
      <c r="E1201" s="1">
        <v>3.83385347e-5</v>
      </c>
    </row>
    <row r="1202" spans="4:5">
      <c r="D1202" s="2">
        <v>43514.5147820949</v>
      </c>
      <c r="E1202" s="1">
        <v>3.84940864e-5</v>
      </c>
    </row>
    <row r="1203" spans="4:5">
      <c r="D1203" s="2">
        <v>43514.5147936806</v>
      </c>
      <c r="E1203" s="1">
        <v>3.95013114e-5</v>
      </c>
    </row>
    <row r="1204" spans="4:5">
      <c r="D1204" s="2">
        <v>43514.5148056829</v>
      </c>
      <c r="E1204" s="1">
        <v>3.91802791e-5</v>
      </c>
    </row>
    <row r="1205" spans="4:5">
      <c r="D1205" s="2">
        <v>43514.5148168287</v>
      </c>
      <c r="E1205" s="1">
        <v>4.09619531e-5</v>
      </c>
    </row>
    <row r="1206" spans="4:5">
      <c r="D1206" s="2">
        <v>43514.5148284028</v>
      </c>
      <c r="E1206" s="1">
        <v>3.96171478e-5</v>
      </c>
    </row>
    <row r="1207" spans="4:5">
      <c r="D1207" s="2">
        <v>43514.5148406713</v>
      </c>
      <c r="E1207" s="1">
        <v>4.23133776e-5</v>
      </c>
    </row>
    <row r="1208" spans="4:5">
      <c r="D1208" s="2">
        <v>43514.5148523611</v>
      </c>
      <c r="E1208" s="1">
        <v>3.93402437e-5</v>
      </c>
    </row>
    <row r="1209" spans="4:5">
      <c r="D1209" s="2">
        <v>43514.5148631481</v>
      </c>
      <c r="E1209" s="1">
        <v>4.05328068e-5</v>
      </c>
    </row>
    <row r="1210" spans="4:5">
      <c r="D1210" s="2">
        <v>43514.5148751505</v>
      </c>
      <c r="E1210" s="1">
        <v>3.96590695e-5</v>
      </c>
    </row>
    <row r="1211" spans="4:5">
      <c r="D1211" s="2">
        <v>43514.5148862963</v>
      </c>
      <c r="E1211" s="1">
        <v>4.0690565e-5</v>
      </c>
    </row>
    <row r="1212" spans="4:5">
      <c r="D1212" s="2">
        <v>43514.5148978704</v>
      </c>
      <c r="E1212" s="1">
        <v>3.9634799e-5</v>
      </c>
    </row>
    <row r="1213" spans="4:5">
      <c r="D1213" s="2">
        <v>43514.5149101157</v>
      </c>
      <c r="E1213" s="1">
        <v>3.8177467e-5</v>
      </c>
    </row>
    <row r="1214" spans="4:5">
      <c r="D1214" s="2">
        <v>43514.5149210185</v>
      </c>
      <c r="E1214" s="1">
        <v>3.95961869e-5</v>
      </c>
    </row>
    <row r="1215" spans="4:5">
      <c r="D1215" s="2">
        <v>43514.5149326042</v>
      </c>
      <c r="E1215" s="1">
        <v>3.94185711e-5</v>
      </c>
    </row>
    <row r="1216" spans="4:5">
      <c r="D1216" s="2">
        <v>43514.5149445602</v>
      </c>
      <c r="E1216" s="1">
        <v>4.21390714e-5</v>
      </c>
    </row>
    <row r="1217" spans="4:5">
      <c r="D1217" s="2">
        <v>43514.51495625</v>
      </c>
      <c r="E1217" s="1">
        <v>3.95983933e-5</v>
      </c>
    </row>
    <row r="1218" spans="4:5">
      <c r="D1218" s="2">
        <v>43514.5149673032</v>
      </c>
      <c r="E1218" s="1">
        <v>3.84929832e-5</v>
      </c>
    </row>
    <row r="1219" spans="4:5">
      <c r="D1219" s="2">
        <v>43514.5149788773</v>
      </c>
      <c r="E1219" s="1">
        <v>3.96160446e-5</v>
      </c>
    </row>
    <row r="1220" spans="4:5">
      <c r="D1220" s="2">
        <v>43514.5149911921</v>
      </c>
      <c r="E1220" s="1">
        <v>3.86132324e-5</v>
      </c>
    </row>
    <row r="1221" spans="4:5">
      <c r="D1221" s="2">
        <v>43514.5150020255</v>
      </c>
      <c r="E1221" s="1">
        <v>3.92872899e-5</v>
      </c>
    </row>
    <row r="1222" spans="4:5">
      <c r="D1222" s="2">
        <v>43514.5150136227</v>
      </c>
      <c r="E1222" s="1">
        <v>3.93931974e-5</v>
      </c>
    </row>
    <row r="1223" spans="4:5">
      <c r="D1223" s="2">
        <v>43514.5150251968</v>
      </c>
      <c r="E1223" s="1">
        <v>3.97848347e-5</v>
      </c>
    </row>
    <row r="1224" spans="4:5">
      <c r="D1224" s="2">
        <v>43514.5150367708</v>
      </c>
      <c r="E1224" s="1">
        <v>3.85293889e-5</v>
      </c>
    </row>
    <row r="1225" spans="4:5">
      <c r="D1225" s="2">
        <v>43514.5150489699</v>
      </c>
      <c r="E1225" s="1">
        <v>4.11439817e-5</v>
      </c>
    </row>
    <row r="1226" spans="4:5">
      <c r="D1226" s="2">
        <v>43514.515059919</v>
      </c>
      <c r="E1226" s="1">
        <v>3.99359737e-5</v>
      </c>
    </row>
    <row r="1227" spans="4:5">
      <c r="D1227" s="2">
        <v>43514.5150722801</v>
      </c>
      <c r="E1227" s="1">
        <v>3.9028037e-5</v>
      </c>
    </row>
    <row r="1228" spans="4:5">
      <c r="D1228" s="2">
        <v>43514.5150830556</v>
      </c>
      <c r="E1228" s="1">
        <v>3.93446565e-5</v>
      </c>
    </row>
    <row r="1229" spans="4:5">
      <c r="D1229" s="2">
        <v>43514.5150946412</v>
      </c>
      <c r="E1229" s="1">
        <v>3.87036951e-5</v>
      </c>
    </row>
    <row r="1230" spans="4:5">
      <c r="D1230" s="2">
        <v>43514.5151062153</v>
      </c>
      <c r="E1230" s="1">
        <v>3.8670599e-5</v>
      </c>
    </row>
    <row r="1231" spans="4:5">
      <c r="D1231" s="2">
        <v>43514.5151177778</v>
      </c>
      <c r="E1231" s="1">
        <v>3.89861153e-5</v>
      </c>
    </row>
    <row r="1232" spans="4:5">
      <c r="D1232" s="2">
        <v>43514.515129375</v>
      </c>
      <c r="E1232" s="1">
        <v>3.92387489e-5</v>
      </c>
    </row>
    <row r="1233" spans="4:5">
      <c r="D1233" s="2">
        <v>43514.5151416898</v>
      </c>
      <c r="E1233" s="1">
        <v>3.92475745e-5</v>
      </c>
    </row>
    <row r="1234" spans="4:5">
      <c r="D1234" s="2">
        <v>43514.5151525116</v>
      </c>
      <c r="E1234" s="1">
        <v>4.0923341e-5</v>
      </c>
    </row>
    <row r="1235" spans="4:5">
      <c r="D1235" s="2">
        <v>43514.5151640741</v>
      </c>
      <c r="E1235" s="1">
        <v>3.98543366e-5</v>
      </c>
    </row>
    <row r="1236" spans="4:5">
      <c r="D1236" s="2">
        <v>43514.5151756713</v>
      </c>
      <c r="E1236" s="1">
        <v>4.12465796e-5</v>
      </c>
    </row>
    <row r="1237" spans="4:5">
      <c r="D1237" s="2">
        <v>43514.5151872222</v>
      </c>
      <c r="E1237" s="1">
        <v>3.89133038e-5</v>
      </c>
    </row>
    <row r="1238" spans="4:5">
      <c r="D1238" s="2">
        <v>43514.5151988079</v>
      </c>
      <c r="E1238" s="1">
        <v>3.84929832e-5</v>
      </c>
    </row>
    <row r="1239" spans="4:5">
      <c r="D1239" s="2">
        <v>43514.5152103935</v>
      </c>
      <c r="E1239" s="1">
        <v>3.92905995e-5</v>
      </c>
    </row>
    <row r="1240" spans="4:5">
      <c r="D1240" s="2">
        <v>43514.515222662</v>
      </c>
      <c r="E1240" s="1">
        <v>3.87158304e-5</v>
      </c>
    </row>
    <row r="1241" spans="4:5">
      <c r="D1241" s="2">
        <v>43514.5152335417</v>
      </c>
      <c r="E1241" s="1">
        <v>3.97749059e-5</v>
      </c>
    </row>
    <row r="1242" spans="4:5">
      <c r="D1242" s="2">
        <v>43514.5152459606</v>
      </c>
      <c r="E1242" s="1">
        <v>4.07600668e-5</v>
      </c>
    </row>
    <row r="1243" spans="4:5">
      <c r="D1243" s="2">
        <v>43514.5152567245</v>
      </c>
      <c r="E1243" s="1">
        <v>3.91769695e-5</v>
      </c>
    </row>
    <row r="1244" spans="4:5">
      <c r="D1244" s="2">
        <v>43514.5152682755</v>
      </c>
      <c r="E1244" s="1">
        <v>3.9266329e-5</v>
      </c>
    </row>
    <row r="1245" spans="4:5">
      <c r="D1245" s="2">
        <v>43514.5152803125</v>
      </c>
      <c r="E1245" s="1">
        <v>3.91063645e-5</v>
      </c>
    </row>
    <row r="1246" spans="4:5">
      <c r="D1246" s="2">
        <v>43514.5152914352</v>
      </c>
      <c r="E1246" s="1">
        <v>3.9325902e-5</v>
      </c>
    </row>
    <row r="1247" spans="4:5">
      <c r="D1247" s="2">
        <v>43514.5153030093</v>
      </c>
      <c r="E1247" s="1">
        <v>3.85382146e-5</v>
      </c>
    </row>
    <row r="1248" spans="4:5">
      <c r="D1248" s="2">
        <v>43514.5153145486</v>
      </c>
      <c r="E1248" s="1">
        <v>3.95211691e-5</v>
      </c>
    </row>
    <row r="1249" spans="4:5">
      <c r="D1249" s="2">
        <v>43514.5153269676</v>
      </c>
      <c r="E1249" s="1">
        <v>4.13580032e-5</v>
      </c>
    </row>
    <row r="1250" spans="4:5">
      <c r="D1250" s="2">
        <v>43514.5153377315</v>
      </c>
      <c r="E1250" s="1">
        <v>3.85238729e-5</v>
      </c>
    </row>
    <row r="1251" spans="4:5">
      <c r="D1251" s="2">
        <v>43514.5153493171</v>
      </c>
      <c r="E1251" s="1">
        <v>4.04975043e-5</v>
      </c>
    </row>
    <row r="1252" spans="4:5">
      <c r="D1252" s="2">
        <v>43514.5153613194</v>
      </c>
      <c r="E1252" s="1">
        <v>3.89375743e-5</v>
      </c>
    </row>
    <row r="1253" spans="4:5">
      <c r="D1253" s="2">
        <v>43514.5153724537</v>
      </c>
      <c r="E1253" s="1">
        <v>3.93170764e-5</v>
      </c>
    </row>
    <row r="1254" spans="4:5">
      <c r="D1254" s="2">
        <v>43514.5153840278</v>
      </c>
      <c r="E1254" s="1">
        <v>3.97594611e-5</v>
      </c>
    </row>
    <row r="1255" spans="4:5">
      <c r="D1255" s="2">
        <v>43514.5153962847</v>
      </c>
      <c r="E1255" s="1">
        <v>3.98366853e-5</v>
      </c>
    </row>
    <row r="1256" spans="4:5">
      <c r="D1256" s="2">
        <v>43514.5154071875</v>
      </c>
      <c r="E1256" s="1">
        <v>3.90269338e-5</v>
      </c>
    </row>
    <row r="1257" spans="4:5">
      <c r="D1257" s="2">
        <v>43514.5154187384</v>
      </c>
      <c r="E1257" s="1">
        <v>3.89706704e-5</v>
      </c>
    </row>
    <row r="1258" spans="4:5">
      <c r="D1258" s="2">
        <v>43514.5154303125</v>
      </c>
      <c r="E1258" s="1">
        <v>4.17452277e-5</v>
      </c>
    </row>
    <row r="1259" spans="4:5">
      <c r="D1259" s="2">
        <v>43514.5154418866</v>
      </c>
      <c r="E1259" s="1">
        <v>4.01786785e-5</v>
      </c>
    </row>
    <row r="1260" spans="4:5">
      <c r="D1260" s="2">
        <v>43514.5154534838</v>
      </c>
      <c r="E1260" s="1">
        <v>4.17717046e-5</v>
      </c>
    </row>
    <row r="1261" spans="4:5">
      <c r="D1261" s="2">
        <v>43514.515465706</v>
      </c>
      <c r="E1261" s="1">
        <v>3.91857951e-5</v>
      </c>
    </row>
    <row r="1262" spans="4:5">
      <c r="D1262" s="2">
        <v>43514.5154773958</v>
      </c>
      <c r="E1262" s="1">
        <v>4.01367567e-5</v>
      </c>
    </row>
    <row r="1263" spans="4:5">
      <c r="D1263" s="2">
        <v>43514.5154881829</v>
      </c>
      <c r="E1263" s="1">
        <v>3.87412041e-5</v>
      </c>
    </row>
    <row r="1264" spans="4:5">
      <c r="D1264" s="2">
        <v>43514.5154997801</v>
      </c>
      <c r="E1264" s="1">
        <v>4.11406721e-5</v>
      </c>
    </row>
    <row r="1265" spans="4:5">
      <c r="D1265" s="2">
        <v>43514.5155113426</v>
      </c>
      <c r="E1265" s="1">
        <v>3.76744061e-5</v>
      </c>
    </row>
    <row r="1266" spans="4:5">
      <c r="D1266" s="2">
        <v>43514.5155233681</v>
      </c>
      <c r="E1266" s="1">
        <v>3.88029835e-5</v>
      </c>
    </row>
    <row r="1267" spans="4:5">
      <c r="D1267" s="2">
        <v>43514.5155345023</v>
      </c>
      <c r="E1267" s="1">
        <v>3.88107059e-5</v>
      </c>
    </row>
    <row r="1268" spans="4:5">
      <c r="D1268" s="2">
        <v>43514.5155460995</v>
      </c>
      <c r="E1268" s="1">
        <v>3.92266137e-5</v>
      </c>
    </row>
    <row r="1269" spans="4:5">
      <c r="D1269" s="2">
        <v>43514.515557662</v>
      </c>
      <c r="E1269" s="1">
        <v>3.90401723e-5</v>
      </c>
    </row>
    <row r="1270" spans="4:5">
      <c r="D1270" s="2">
        <v>43514.5155700463</v>
      </c>
      <c r="E1270" s="1">
        <v>3.800978e-5</v>
      </c>
    </row>
    <row r="1271" spans="4:5">
      <c r="D1271" s="2">
        <v>43514.515580787</v>
      </c>
      <c r="E1271" s="1">
        <v>4.07115258e-5</v>
      </c>
    </row>
    <row r="1272" spans="4:5">
      <c r="D1272" s="2">
        <v>43514.5155927894</v>
      </c>
      <c r="E1272" s="1">
        <v>3.89044782e-5</v>
      </c>
    </row>
    <row r="1273" spans="4:5">
      <c r="D1273" s="2">
        <v>43514.5156039583</v>
      </c>
      <c r="E1273" s="1">
        <v>4.16900675e-5</v>
      </c>
    </row>
    <row r="1274" spans="4:5">
      <c r="D1274" s="2">
        <v>43514.5156155208</v>
      </c>
      <c r="E1274" s="1">
        <v>3.89287487e-5</v>
      </c>
    </row>
    <row r="1275" spans="4:5">
      <c r="D1275" s="2">
        <v>43514.5156270833</v>
      </c>
      <c r="E1275" s="1">
        <v>3.90677523e-5</v>
      </c>
    </row>
    <row r="1276" spans="4:5">
      <c r="D1276" s="2">
        <v>43514.5156394329</v>
      </c>
      <c r="E1276" s="1">
        <v>3.8356186e-5</v>
      </c>
    </row>
    <row r="1277" spans="4:5">
      <c r="D1277" s="2">
        <v>43514.5156510995</v>
      </c>
      <c r="E1277" s="1">
        <v>4.00904222e-5</v>
      </c>
    </row>
    <row r="1278" spans="4:5">
      <c r="D1278" s="2">
        <v>43514.5156618287</v>
      </c>
      <c r="E1278" s="1">
        <v>3.89541224e-5</v>
      </c>
    </row>
    <row r="1279" spans="4:5">
      <c r="D1279" s="2">
        <v>43514.5156734028</v>
      </c>
      <c r="E1279" s="1">
        <v>4.00275396e-5</v>
      </c>
    </row>
    <row r="1280" spans="4:5">
      <c r="D1280" s="2">
        <v>43514.5156849653</v>
      </c>
      <c r="E1280" s="1">
        <v>4.12421668e-5</v>
      </c>
    </row>
    <row r="1281" spans="4:5">
      <c r="D1281" s="2">
        <v>43514.5156965394</v>
      </c>
      <c r="E1281" s="1">
        <v>3.81156876e-5</v>
      </c>
    </row>
    <row r="1282" spans="4:5">
      <c r="D1282" s="2">
        <v>43514.5157087847</v>
      </c>
      <c r="E1282" s="1">
        <v>3.98708846e-5</v>
      </c>
    </row>
    <row r="1283" spans="4:5">
      <c r="D1283" s="2">
        <v>43514.5157197106</v>
      </c>
      <c r="E1283" s="1">
        <v>4.13271135e-5</v>
      </c>
    </row>
    <row r="1284" spans="4:5">
      <c r="D1284" s="2">
        <v>43514.5157312616</v>
      </c>
      <c r="E1284" s="1">
        <v>4.0100351e-5</v>
      </c>
    </row>
    <row r="1285" spans="4:5">
      <c r="D1285" s="2">
        <v>43514.5157428356</v>
      </c>
      <c r="E1285" s="1">
        <v>3.84433391e-5</v>
      </c>
    </row>
    <row r="1286" spans="4:5">
      <c r="D1286" s="2">
        <v>43514.5157543981</v>
      </c>
      <c r="E1286" s="1">
        <v>4.06122375e-5</v>
      </c>
    </row>
    <row r="1287" spans="4:5">
      <c r="D1287" s="2">
        <v>43514.5157659722</v>
      </c>
      <c r="E1287" s="1">
        <v>4.03187853e-5</v>
      </c>
    </row>
    <row r="1288" spans="4:5">
      <c r="D1288" s="2">
        <v>43514.5157781713</v>
      </c>
      <c r="E1288" s="1">
        <v>3.94715249e-5</v>
      </c>
    </row>
    <row r="1289" spans="4:5">
      <c r="D1289" s="2">
        <v>43514.5157891319</v>
      </c>
      <c r="E1289" s="1">
        <v>4.01202087e-5</v>
      </c>
    </row>
    <row r="1290" spans="4:5">
      <c r="D1290" s="2">
        <v>43514.5158006944</v>
      </c>
      <c r="E1290" s="1">
        <v>3.90015601e-5</v>
      </c>
    </row>
    <row r="1291" spans="4:5">
      <c r="D1291" s="2">
        <v>43514.515813125</v>
      </c>
      <c r="E1291" s="1">
        <v>0.00579032683</v>
      </c>
    </row>
    <row r="1292" spans="4:5">
      <c r="D1292" s="2">
        <v>43514.5158238889</v>
      </c>
      <c r="E1292" s="1">
        <v>0.00583815071</v>
      </c>
    </row>
    <row r="1293" spans="4:5">
      <c r="D1293" s="2">
        <v>43514.5158359028</v>
      </c>
      <c r="E1293" s="1">
        <v>0.00578463982</v>
      </c>
    </row>
    <row r="1294" spans="4:5">
      <c r="D1294" s="2">
        <v>43514.5158470255</v>
      </c>
      <c r="E1294" s="1">
        <v>0.00577911497</v>
      </c>
    </row>
    <row r="1295" spans="4:5">
      <c r="D1295" s="2">
        <v>43514.515858588</v>
      </c>
      <c r="E1295" s="1">
        <v>0.00577411746</v>
      </c>
    </row>
    <row r="1296" spans="4:5">
      <c r="D1296" s="2">
        <v>43514.5158701505</v>
      </c>
      <c r="E1296" s="1">
        <v>0.00576888607</v>
      </c>
    </row>
    <row r="1297" spans="4:5">
      <c r="D1297" s="2">
        <v>43514.5158817361</v>
      </c>
      <c r="E1297" s="1">
        <v>0.00576029211</v>
      </c>
    </row>
    <row r="1298" spans="4:5">
      <c r="D1298" s="2">
        <v>43514.5158932986</v>
      </c>
      <c r="E1298" s="1">
        <v>0.00575250129</v>
      </c>
    </row>
    <row r="1299" spans="4:5">
      <c r="D1299" s="2">
        <v>43514.5159053819</v>
      </c>
      <c r="E1299" s="1">
        <v>0.00574824733</v>
      </c>
    </row>
    <row r="1300" spans="4:5">
      <c r="D1300" s="2">
        <v>43514.5159164583</v>
      </c>
      <c r="E1300" s="1">
        <v>0.00578531829</v>
      </c>
    </row>
    <row r="1301" spans="4:5">
      <c r="D1301" s="2">
        <v>43514.5159280324</v>
      </c>
      <c r="E1301" s="1">
        <v>0.00540648916</v>
      </c>
    </row>
    <row r="1302" spans="4:5">
      <c r="D1302" s="2">
        <v>43514.5159403588</v>
      </c>
      <c r="E1302" s="1">
        <v>0.00540363517</v>
      </c>
    </row>
    <row r="1303" spans="4:5">
      <c r="D1303" s="2">
        <v>43514.515952037</v>
      </c>
      <c r="E1303" s="1">
        <v>0.00578393928</v>
      </c>
    </row>
    <row r="1304" spans="4:5">
      <c r="D1304" s="2">
        <v>43514.5159627315</v>
      </c>
      <c r="E1304" s="1">
        <v>9.39488264e-6</v>
      </c>
    </row>
    <row r="1305" spans="4:5">
      <c r="D1305" s="2">
        <v>43514.5159747569</v>
      </c>
      <c r="E1305" s="1">
        <v>9.39377944e-6</v>
      </c>
    </row>
    <row r="1306" spans="4:5">
      <c r="D1306" s="2">
        <v>43514.5159864815</v>
      </c>
      <c r="E1306" s="1">
        <v>9.24484694e-6</v>
      </c>
    </row>
    <row r="1307" spans="4:5">
      <c r="D1307" s="2">
        <v>43514.5159974769</v>
      </c>
      <c r="E1307" s="1">
        <v>8.56306706e-6</v>
      </c>
    </row>
    <row r="1308" spans="4:5">
      <c r="D1308" s="2">
        <v>43514.5160090509</v>
      </c>
      <c r="E1308" s="1">
        <v>1.01869829e-5</v>
      </c>
    </row>
    <row r="1309" spans="4:5">
      <c r="D1309" s="2">
        <v>43514.5160206481</v>
      </c>
      <c r="E1309" s="1">
        <v>9.57801445e-6</v>
      </c>
    </row>
    <row r="1310" spans="4:5">
      <c r="D1310" s="2">
        <v>43514.5160321875</v>
      </c>
      <c r="E1310" s="1">
        <v>9.09701764e-6</v>
      </c>
    </row>
    <row r="1311" spans="4:5">
      <c r="D1311" s="2">
        <v>43514.5160437731</v>
      </c>
      <c r="E1311" s="1">
        <v>9.75563025e-6</v>
      </c>
    </row>
    <row r="1312" spans="4:5">
      <c r="D1312" s="2">
        <v>43514.5160558102</v>
      </c>
      <c r="E1312" s="1">
        <v>9.53388631e-6</v>
      </c>
    </row>
    <row r="1313" spans="4:5">
      <c r="D1313" s="2">
        <v>43514.516066956</v>
      </c>
      <c r="E1313" s="1">
        <v>9.15107462e-6</v>
      </c>
    </row>
    <row r="1314" spans="4:5">
      <c r="D1314" s="2">
        <v>43514.5160784954</v>
      </c>
      <c r="E1314" s="1">
        <v>8.99000689e-6</v>
      </c>
    </row>
    <row r="1315" spans="4:5">
      <c r="D1315" s="2">
        <v>43514.516090787</v>
      </c>
      <c r="E1315" s="1">
        <v>9.76555908e-6</v>
      </c>
    </row>
    <row r="1316" spans="4:5">
      <c r="D1316" s="2">
        <v>43514.5161016551</v>
      </c>
      <c r="E1316" s="1">
        <v>9.43459797e-6</v>
      </c>
    </row>
    <row r="1317" spans="4:5">
      <c r="D1317" s="2">
        <v>43514.5161132292</v>
      </c>
      <c r="E1317" s="1">
        <v>9.39267623e-6</v>
      </c>
    </row>
    <row r="1318" spans="4:5">
      <c r="D1318" s="2">
        <v>43514.5161248148</v>
      </c>
      <c r="E1318" s="1">
        <v>9.60559455e-6</v>
      </c>
    </row>
    <row r="1319" spans="4:5">
      <c r="D1319" s="2">
        <v>43514.5161363889</v>
      </c>
      <c r="E1319" s="1">
        <v>9.41474031e-6</v>
      </c>
    </row>
    <row r="1320" spans="4:5">
      <c r="D1320" s="2">
        <v>43514.5161479745</v>
      </c>
      <c r="E1320" s="1">
        <v>9.28345907e-6</v>
      </c>
    </row>
    <row r="1321" spans="4:5">
      <c r="D1321" s="2">
        <v>43514.5161602083</v>
      </c>
      <c r="E1321" s="1">
        <v>9.24925975e-6</v>
      </c>
    </row>
    <row r="1322" spans="4:5">
      <c r="D1322" s="2">
        <v>43514.5161711343</v>
      </c>
      <c r="E1322" s="1">
        <v>1.03326058e-5</v>
      </c>
    </row>
    <row r="1323" spans="4:5">
      <c r="D1323" s="2">
        <v>43514.5161827199</v>
      </c>
      <c r="E1323" s="1">
        <v>9.61111056e-6</v>
      </c>
    </row>
    <row r="1324" spans="4:5">
      <c r="D1324" s="2">
        <v>43514.5161942708</v>
      </c>
      <c r="E1324" s="1">
        <v>9.3242776e-6</v>
      </c>
    </row>
    <row r="1325" spans="4:5">
      <c r="D1325" s="2">
        <v>43514.5162058681</v>
      </c>
      <c r="E1325" s="1">
        <v>1.01505772e-5</v>
      </c>
    </row>
    <row r="1326" spans="4:5">
      <c r="D1326" s="2">
        <v>43514.5162174306</v>
      </c>
      <c r="E1326" s="1">
        <v>9.73356617e-6</v>
      </c>
    </row>
    <row r="1327" spans="4:5">
      <c r="D1327" s="2">
        <v>43514.5162290046</v>
      </c>
      <c r="E1327" s="1">
        <v>9.37061216e-6</v>
      </c>
    </row>
    <row r="1328" spans="4:5">
      <c r="D1328" s="2">
        <v>43514.5162405671</v>
      </c>
      <c r="E1328" s="1">
        <v>9.24705335e-6</v>
      </c>
    </row>
    <row r="1329" spans="4:5">
      <c r="D1329" s="2">
        <v>43514.5162529745</v>
      </c>
      <c r="E1329" s="1">
        <v>9.05068309e-6</v>
      </c>
    </row>
    <row r="1330" spans="4:5">
      <c r="D1330" s="2">
        <v>43514.5162637384</v>
      </c>
      <c r="E1330" s="1">
        <v>9.59456251e-6</v>
      </c>
    </row>
    <row r="1331" spans="4:5">
      <c r="D1331" s="2">
        <v>43514.5162757523</v>
      </c>
      <c r="E1331" s="1">
        <v>9.69164443e-6</v>
      </c>
    </row>
    <row r="1332" spans="4:5">
      <c r="D1332" s="2">
        <v>43514.5162868981</v>
      </c>
      <c r="E1332" s="1">
        <v>8.46819154e-6</v>
      </c>
    </row>
    <row r="1333" spans="4:5">
      <c r="D1333" s="2">
        <v>43514.5162984722</v>
      </c>
      <c r="E1333" s="1">
        <v>9.21616364e-6</v>
      </c>
    </row>
    <row r="1334" spans="4:5">
      <c r="D1334" s="2">
        <v>43514.5163100463</v>
      </c>
      <c r="E1334" s="1">
        <v>9.48313894e-6</v>
      </c>
    </row>
    <row r="1335" spans="4:5">
      <c r="D1335" s="2">
        <v>43514.5163223611</v>
      </c>
      <c r="E1335" s="1">
        <v>1.02366271e-5</v>
      </c>
    </row>
    <row r="1336" spans="4:5">
      <c r="D1336" s="2">
        <v>43514.5163331944</v>
      </c>
      <c r="E1336" s="1">
        <v>9.20071879e-6</v>
      </c>
    </row>
    <row r="1337" spans="4:5">
      <c r="D1337" s="2">
        <v>43514.5163447685</v>
      </c>
      <c r="E1337" s="1">
        <v>9.6530323e-6</v>
      </c>
    </row>
    <row r="1338" spans="4:5">
      <c r="D1338" s="2">
        <v>43514.5163563426</v>
      </c>
      <c r="E1338" s="1">
        <v>9.32869042e-6</v>
      </c>
    </row>
    <row r="1339" spans="4:5">
      <c r="D1339" s="2">
        <v>43514.5163679282</v>
      </c>
      <c r="E1339" s="1">
        <v>9.81630645e-6</v>
      </c>
    </row>
    <row r="1340" spans="4:5">
      <c r="D1340" s="2">
        <v>43514.5163794907</v>
      </c>
      <c r="E1340" s="1">
        <v>9.0550959e-6</v>
      </c>
    </row>
    <row r="1341" spans="4:5">
      <c r="D1341" s="2">
        <v>43514.516391794</v>
      </c>
      <c r="E1341" s="1">
        <v>9.45997166e-6</v>
      </c>
    </row>
    <row r="1342" spans="4:5">
      <c r="D1342" s="2">
        <v>43514.5164026389</v>
      </c>
      <c r="E1342" s="1">
        <v>9.03303183e-6</v>
      </c>
    </row>
    <row r="1343" spans="4:5">
      <c r="D1343" s="2">
        <v>43514.5164142014</v>
      </c>
      <c r="E1343" s="1">
        <v>9.52947349e-6</v>
      </c>
    </row>
    <row r="1344" spans="4:5">
      <c r="D1344" s="2">
        <v>43514.5164257755</v>
      </c>
      <c r="E1344" s="1">
        <v>9.37281857e-6</v>
      </c>
    </row>
    <row r="1345" spans="4:5">
      <c r="D1345" s="2">
        <v>43514.5164373495</v>
      </c>
      <c r="E1345" s="1">
        <v>9.6530323e-6</v>
      </c>
    </row>
    <row r="1346" spans="4:5">
      <c r="D1346" s="2">
        <v>43514.5164489236</v>
      </c>
      <c r="E1346" s="1">
        <v>8.92933068e-6</v>
      </c>
    </row>
    <row r="1347" spans="4:5">
      <c r="D1347" s="2">
        <v>43514.5164612037</v>
      </c>
      <c r="E1347" s="1">
        <v>9.7412886e-6</v>
      </c>
    </row>
    <row r="1348" spans="4:5">
      <c r="D1348" s="2">
        <v>43514.5164720718</v>
      </c>
      <c r="E1348" s="1">
        <v>9.01207096e-6</v>
      </c>
    </row>
    <row r="1349" spans="4:5">
      <c r="D1349" s="2">
        <v>43514.5164844676</v>
      </c>
      <c r="E1349" s="1">
        <v>8.59616317e-6</v>
      </c>
    </row>
    <row r="1350" spans="4:5">
      <c r="D1350" s="2">
        <v>43514.5164952315</v>
      </c>
      <c r="E1350" s="1">
        <v>9.40150186e-6</v>
      </c>
    </row>
    <row r="1351" spans="4:5">
      <c r="D1351" s="2">
        <v>43514.5165068056</v>
      </c>
      <c r="E1351" s="1">
        <v>9.94869089e-6</v>
      </c>
    </row>
    <row r="1352" spans="4:5">
      <c r="D1352" s="2">
        <v>43514.5165183565</v>
      </c>
      <c r="E1352" s="1">
        <v>1.01616092e-5</v>
      </c>
    </row>
    <row r="1353" spans="4:5">
      <c r="D1353" s="2">
        <v>43514.5165299306</v>
      </c>
      <c r="E1353" s="1">
        <v>9.80858403e-6</v>
      </c>
    </row>
    <row r="1354" spans="4:5">
      <c r="D1354" s="2">
        <v>43514.5165421644</v>
      </c>
      <c r="E1354" s="1">
        <v>9.38054099e-6</v>
      </c>
    </row>
    <row r="1355" spans="4:5">
      <c r="D1355" s="2">
        <v>43514.5165538426</v>
      </c>
      <c r="E1355" s="1">
        <v>9.81630645e-6</v>
      </c>
    </row>
    <row r="1356" spans="4:5">
      <c r="D1356" s="2">
        <v>43514.5165646759</v>
      </c>
      <c r="E1356" s="1">
        <v>1.03888692e-5</v>
      </c>
    </row>
    <row r="1357" spans="4:5">
      <c r="D1357" s="2">
        <v>43514.5165762616</v>
      </c>
      <c r="E1357" s="1">
        <v>1.00336376e-5</v>
      </c>
    </row>
    <row r="1358" spans="4:5">
      <c r="D1358" s="2">
        <v>43514.5165878241</v>
      </c>
      <c r="E1358" s="1">
        <v>1.00832817e-5</v>
      </c>
    </row>
    <row r="1359" spans="4:5">
      <c r="D1359" s="2">
        <v>43514.5165994097</v>
      </c>
      <c r="E1359" s="1">
        <v>9.99943826e-6</v>
      </c>
    </row>
    <row r="1360" spans="4:5">
      <c r="D1360" s="2">
        <v>43514.5166115856</v>
      </c>
      <c r="E1360" s="1">
        <v>9.37171536e-6</v>
      </c>
    </row>
    <row r="1361" spans="4:5">
      <c r="D1361" s="2">
        <v>43514.5166225463</v>
      </c>
      <c r="E1361" s="1">
        <v>9.22498927e-6</v>
      </c>
    </row>
    <row r="1362" spans="4:5">
      <c r="D1362" s="2">
        <v>43514.5166348727</v>
      </c>
      <c r="E1362" s="1">
        <v>9.42246273e-6</v>
      </c>
    </row>
    <row r="1363" spans="4:5">
      <c r="D1363" s="2">
        <v>43514.5166457292</v>
      </c>
      <c r="E1363" s="1">
        <v>1.00876946e-5</v>
      </c>
    </row>
    <row r="1364" spans="4:5">
      <c r="D1364" s="2">
        <v>43514.5166572801</v>
      </c>
      <c r="E1364" s="1">
        <v>9.56036319e-6</v>
      </c>
    </row>
    <row r="1365" spans="4:5">
      <c r="D1365" s="2">
        <v>43514.5166692593</v>
      </c>
      <c r="E1365" s="1">
        <v>8.91829865e-6</v>
      </c>
    </row>
    <row r="1366" spans="4:5">
      <c r="D1366" s="2">
        <v>43514.5166809954</v>
      </c>
      <c r="E1366" s="1">
        <v>9.142249e-6</v>
      </c>
    </row>
    <row r="1367" spans="4:5">
      <c r="D1367" s="2">
        <v>43514.5166920139</v>
      </c>
      <c r="E1367" s="1">
        <v>1.0035844e-5</v>
      </c>
    </row>
    <row r="1368" spans="4:5">
      <c r="D1368" s="2">
        <v>43514.5167042477</v>
      </c>
      <c r="E1368" s="1">
        <v>8.46598513e-6</v>
      </c>
    </row>
    <row r="1369" spans="4:5">
      <c r="D1369" s="2">
        <v>43514.5167151736</v>
      </c>
      <c r="E1369" s="1">
        <v>8.42185698e-6</v>
      </c>
    </row>
    <row r="1370" spans="4:5">
      <c r="D1370" s="2">
        <v>43514.5167267361</v>
      </c>
      <c r="E1370" s="1">
        <v>9.5923561e-6</v>
      </c>
    </row>
    <row r="1371" spans="4:5">
      <c r="D1371" s="2">
        <v>43514.5167383218</v>
      </c>
      <c r="E1371" s="1">
        <v>9.17534511e-6</v>
      </c>
    </row>
    <row r="1372" spans="4:5">
      <c r="D1372" s="2">
        <v>43514.5167498958</v>
      </c>
      <c r="E1372" s="1">
        <v>9.84498975e-6</v>
      </c>
    </row>
    <row r="1373" spans="4:5">
      <c r="D1373" s="2">
        <v>43514.5167614583</v>
      </c>
      <c r="E1373" s="1">
        <v>1.02068406e-5</v>
      </c>
    </row>
    <row r="1374" spans="4:5">
      <c r="D1374" s="2">
        <v>43514.5167730208</v>
      </c>
      <c r="E1374" s="1">
        <v>9.3242776e-6</v>
      </c>
    </row>
    <row r="1375" spans="4:5">
      <c r="D1375" s="2">
        <v>43514.5167845833</v>
      </c>
      <c r="E1375" s="1">
        <v>1.01516804e-5</v>
      </c>
    </row>
    <row r="1376" spans="4:5">
      <c r="D1376" s="2">
        <v>43514.5167970255</v>
      </c>
      <c r="E1376" s="1">
        <v>9.07385037e-6</v>
      </c>
    </row>
    <row r="1377" spans="4:5">
      <c r="D1377" s="2">
        <v>43514.5168077431</v>
      </c>
      <c r="E1377" s="1">
        <v>9.08819201e-6</v>
      </c>
    </row>
    <row r="1378" spans="4:5">
      <c r="D1378" s="2">
        <v>43514.5168198032</v>
      </c>
      <c r="E1378" s="1">
        <v>9.37392177e-6</v>
      </c>
    </row>
    <row r="1379" spans="4:5">
      <c r="D1379" s="2">
        <v>43514.5168308681</v>
      </c>
      <c r="E1379" s="1">
        <v>0.0224538193</v>
      </c>
    </row>
    <row r="1380" spans="4:5">
      <c r="D1380" s="2">
        <v>43514.516843125</v>
      </c>
      <c r="E1380" s="1">
        <v>9.57249844e-6</v>
      </c>
    </row>
    <row r="1381" spans="4:5">
      <c r="D1381" s="2">
        <v>43514.5168540393</v>
      </c>
      <c r="E1381" s="1">
        <v>9.37723138e-6</v>
      </c>
    </row>
    <row r="1382" spans="4:5">
      <c r="D1382" s="2">
        <v>43514.516865625</v>
      </c>
      <c r="E1382" s="1">
        <v>9.15548744e-6</v>
      </c>
    </row>
    <row r="1383" spans="4:5">
      <c r="D1383" s="2">
        <v>43514.5168771759</v>
      </c>
      <c r="E1383" s="1">
        <v>9.10474007e-6</v>
      </c>
    </row>
    <row r="1384" spans="4:5">
      <c r="D1384" s="2">
        <v>43514.51688875</v>
      </c>
      <c r="E1384" s="1">
        <v>9.63207143e-6</v>
      </c>
    </row>
    <row r="1385" spans="4:5">
      <c r="D1385" s="2">
        <v>43514.5169008333</v>
      </c>
      <c r="E1385" s="1">
        <v>1.05113248e-5</v>
      </c>
    </row>
    <row r="1386" spans="4:5">
      <c r="D1386" s="2">
        <v>43514.5169119213</v>
      </c>
      <c r="E1386" s="1">
        <v>8.5763055e-6</v>
      </c>
    </row>
    <row r="1387" spans="4:5">
      <c r="D1387" s="2">
        <v>43514.5169234954</v>
      </c>
      <c r="E1387" s="1">
        <v>9.54050553e-6</v>
      </c>
    </row>
    <row r="1388" spans="4:5">
      <c r="D1388" s="2">
        <v>43514.516935787</v>
      </c>
      <c r="E1388" s="1">
        <v>9.24925975e-6</v>
      </c>
    </row>
    <row r="1389" spans="4:5">
      <c r="D1389" s="2">
        <v>43514.5169474769</v>
      </c>
      <c r="E1389" s="1">
        <v>9.21726685e-6</v>
      </c>
    </row>
    <row r="1390" spans="4:5">
      <c r="D1390" s="2">
        <v>43514.516958206</v>
      </c>
      <c r="E1390" s="1">
        <v>9.51402864e-6</v>
      </c>
    </row>
    <row r="1391" spans="4:5">
      <c r="D1391" s="2">
        <v>43514.5169697917</v>
      </c>
      <c r="E1391" s="1">
        <v>9.0253094e-6</v>
      </c>
    </row>
    <row r="1392" spans="4:5">
      <c r="D1392" s="2">
        <v>43514.516981794</v>
      </c>
      <c r="E1392" s="1">
        <v>8.93925952e-6</v>
      </c>
    </row>
    <row r="1393" spans="4:5">
      <c r="D1393" s="2">
        <v>43514.5169929398</v>
      </c>
      <c r="E1393" s="1">
        <v>9.42687555e-6</v>
      </c>
    </row>
    <row r="1394" spans="4:5">
      <c r="D1394" s="2">
        <v>43514.517004537</v>
      </c>
      <c r="E1394" s="1">
        <v>7.87687436e-6</v>
      </c>
    </row>
    <row r="1395" spans="4:5">
      <c r="D1395" s="2">
        <v>43514.5170161227</v>
      </c>
      <c r="E1395" s="1">
        <v>9.26139499e-6</v>
      </c>
    </row>
    <row r="1396" spans="4:5">
      <c r="D1396" s="2">
        <v>43514.5170284375</v>
      </c>
      <c r="E1396" s="1">
        <v>9.09370803e-6</v>
      </c>
    </row>
    <row r="1397" spans="4:5">
      <c r="D1397" s="2">
        <v>43514.5170392477</v>
      </c>
      <c r="E1397" s="1">
        <v>8.83004235e-6</v>
      </c>
    </row>
    <row r="1398" spans="4:5">
      <c r="D1398" s="2">
        <v>43514.5170512384</v>
      </c>
      <c r="E1398" s="1">
        <v>8.48253319e-6</v>
      </c>
    </row>
    <row r="1399" spans="4:5">
      <c r="D1399" s="2">
        <v>43514.5170629514</v>
      </c>
      <c r="E1399" s="1">
        <v>9.15217783e-6</v>
      </c>
    </row>
    <row r="1400" spans="4:5">
      <c r="D1400" s="2">
        <v>43514.5170739815</v>
      </c>
      <c r="E1400" s="1">
        <v>1.05278728e-5</v>
      </c>
    </row>
    <row r="1401" spans="4:5">
      <c r="D1401" s="2">
        <v>43514.517085544</v>
      </c>
      <c r="E1401" s="1">
        <v>9.61111056e-6</v>
      </c>
    </row>
    <row r="1402" spans="4:5">
      <c r="D1402" s="2">
        <v>43514.5170971412</v>
      </c>
      <c r="E1402" s="1">
        <v>9.62324581e-6</v>
      </c>
    </row>
    <row r="1403" spans="4:5">
      <c r="D1403" s="2">
        <v>43514.5171095602</v>
      </c>
      <c r="E1403" s="1">
        <v>8.88740894e-6</v>
      </c>
    </row>
    <row r="1404" spans="4:5">
      <c r="D1404" s="2">
        <v>43514.5171202778</v>
      </c>
      <c r="E1404" s="1">
        <v>8.62153685e-6</v>
      </c>
    </row>
    <row r="1405" spans="4:5">
      <c r="D1405" s="2">
        <v>43514.5171318403</v>
      </c>
      <c r="E1405" s="1">
        <v>9.22057646e-6</v>
      </c>
    </row>
    <row r="1406" spans="4:5">
      <c r="D1406" s="2">
        <v>43514.5171438889</v>
      </c>
      <c r="E1406" s="1">
        <v>9.7115021e-6</v>
      </c>
    </row>
    <row r="1407" spans="4:5">
      <c r="D1407" s="2">
        <v>43514.5171549884</v>
      </c>
      <c r="E1407" s="1">
        <v>9.23933092e-6</v>
      </c>
    </row>
    <row r="1408" spans="4:5">
      <c r="D1408" s="2">
        <v>43514.5171665741</v>
      </c>
      <c r="E1408" s="1">
        <v>0.0224590772</v>
      </c>
    </row>
    <row r="1409" spans="4:5">
      <c r="D1409" s="2">
        <v>43514.5171788194</v>
      </c>
      <c r="E1409" s="1">
        <v>8.69324509e-6</v>
      </c>
    </row>
    <row r="1410" spans="4:5">
      <c r="D1410" s="2">
        <v>43514.5171897338</v>
      </c>
      <c r="E1410" s="1">
        <v>9.21726685e-6</v>
      </c>
    </row>
    <row r="1411" spans="4:5">
      <c r="D1411" s="2">
        <v>43514.5172021412</v>
      </c>
      <c r="E1411" s="1">
        <v>9.45335244e-6</v>
      </c>
    </row>
    <row r="1412" spans="4:5">
      <c r="D1412" s="2">
        <v>43514.5172128588</v>
      </c>
      <c r="E1412" s="1">
        <v>0.012373971</v>
      </c>
    </row>
    <row r="1413" spans="4:5">
      <c r="D1413" s="2">
        <v>43514.5172244329</v>
      </c>
      <c r="E1413" s="1">
        <v>8.76826294e-6</v>
      </c>
    </row>
    <row r="1414" spans="4:5">
      <c r="D1414" s="2">
        <v>43514.5172365046</v>
      </c>
      <c r="E1414" s="1">
        <v>8.27292449e-6</v>
      </c>
    </row>
    <row r="1415" spans="4:5">
      <c r="D1415" s="2">
        <v>43514.517247581</v>
      </c>
      <c r="E1415" s="1">
        <v>8.91609224e-6</v>
      </c>
    </row>
    <row r="1416" spans="4:5">
      <c r="D1416" s="2">
        <v>43514.5172591551</v>
      </c>
      <c r="E1416" s="1">
        <v>0.0123430195</v>
      </c>
    </row>
    <row r="1417" spans="4:5">
      <c r="D1417" s="2">
        <v>43514.5172707407</v>
      </c>
      <c r="E1417" s="1">
        <v>8.92160826e-6</v>
      </c>
    </row>
    <row r="1418" spans="4:5">
      <c r="D1418" s="2">
        <v>43514.5172831018</v>
      </c>
      <c r="E1418" s="1">
        <v>9.37723138e-6</v>
      </c>
    </row>
    <row r="1419" spans="4:5">
      <c r="D1419" s="2">
        <v>43514.5172938889</v>
      </c>
      <c r="E1419" s="1">
        <v>8.89844098e-6</v>
      </c>
    </row>
    <row r="1420" spans="4:5">
      <c r="D1420" s="2">
        <v>43514.5173054514</v>
      </c>
      <c r="E1420" s="1">
        <v>0.012568639</v>
      </c>
    </row>
    <row r="1421" spans="4:5">
      <c r="D1421" s="2">
        <v>43514.517317037</v>
      </c>
      <c r="E1421" s="1">
        <v>9.13673298e-6</v>
      </c>
    </row>
    <row r="1422" spans="4:5">
      <c r="D1422" s="2">
        <v>43514.5173286111</v>
      </c>
      <c r="E1422" s="1">
        <v>8.92602107e-6</v>
      </c>
    </row>
    <row r="1423" spans="4:5">
      <c r="D1423" s="2">
        <v>43514.5173401736</v>
      </c>
      <c r="E1423" s="1">
        <v>8.90836981e-6</v>
      </c>
    </row>
    <row r="1424" spans="4:5">
      <c r="D1424" s="2">
        <v>43514.5173525</v>
      </c>
      <c r="E1424" s="1">
        <v>0.0127185964</v>
      </c>
    </row>
    <row r="1425" spans="4:5">
      <c r="D1425" s="2">
        <v>43514.5173633218</v>
      </c>
      <c r="E1425" s="1">
        <v>9.61552338e-6</v>
      </c>
    </row>
    <row r="1426" spans="4:5">
      <c r="D1426" s="2">
        <v>43514.5173749074</v>
      </c>
      <c r="E1426" s="1">
        <v>8.92271146e-6</v>
      </c>
    </row>
    <row r="1427" spans="4:5">
      <c r="D1427" s="2">
        <v>43514.5173864931</v>
      </c>
      <c r="E1427" s="1">
        <v>9.16431307e-6</v>
      </c>
    </row>
    <row r="1428" spans="4:5">
      <c r="D1428" s="2">
        <v>43514.5173980556</v>
      </c>
      <c r="E1428" s="1">
        <v>0.0129327999</v>
      </c>
    </row>
    <row r="1429" spans="4:5">
      <c r="D1429" s="2">
        <v>43514.5174095949</v>
      </c>
      <c r="E1429" s="1">
        <v>9.72805016e-6</v>
      </c>
    </row>
    <row r="1430" spans="4:5">
      <c r="D1430" s="2">
        <v>43514.5174219097</v>
      </c>
      <c r="E1430" s="1">
        <v>8.53659017e-6</v>
      </c>
    </row>
    <row r="1431" spans="4:5">
      <c r="D1431" s="2">
        <v>43514.5174336111</v>
      </c>
      <c r="E1431" s="1">
        <v>9.11025609e-6</v>
      </c>
    </row>
    <row r="1432" spans="4:5">
      <c r="D1432" s="2">
        <v>43514.5174443634</v>
      </c>
      <c r="E1432" s="1">
        <v>0.0130036091</v>
      </c>
    </row>
    <row r="1433" spans="4:5">
      <c r="D1433" s="2">
        <v>43514.5174559259</v>
      </c>
      <c r="E1433" s="1">
        <v>7.65513042e-6</v>
      </c>
    </row>
    <row r="1434" spans="4:5">
      <c r="D1434" s="2">
        <v>43514.5174675116</v>
      </c>
      <c r="E1434" s="1">
        <v>9.46879729e-6</v>
      </c>
    </row>
    <row r="1435" spans="4:5">
      <c r="D1435" s="2">
        <v>43514.5174795833</v>
      </c>
      <c r="E1435" s="1">
        <v>9.64972269e-6</v>
      </c>
    </row>
    <row r="1436" spans="4:5">
      <c r="D1436" s="2">
        <v>43514.5174906597</v>
      </c>
      <c r="E1436" s="1">
        <v>9.00214213e-6</v>
      </c>
    </row>
    <row r="1437" spans="4:5">
      <c r="D1437" s="2">
        <v>43514.5175022454</v>
      </c>
      <c r="E1437" s="1">
        <v>0.0222147572</v>
      </c>
    </row>
    <row r="1438" spans="4:5">
      <c r="D1438" s="2">
        <v>43514.5175137963</v>
      </c>
      <c r="E1438" s="1">
        <v>9.74459821e-6</v>
      </c>
    </row>
    <row r="1439" spans="4:5">
      <c r="D1439" s="2">
        <v>43514.5175261921</v>
      </c>
      <c r="E1439" s="1">
        <v>9.01538057e-6</v>
      </c>
    </row>
    <row r="1440" spans="4:5">
      <c r="D1440" s="2">
        <v>43514.517536956</v>
      </c>
      <c r="E1440" s="1">
        <v>9.34744488e-6</v>
      </c>
    </row>
    <row r="1441" spans="4:5">
      <c r="D1441" s="2">
        <v>43514.5175485069</v>
      </c>
      <c r="E1441" s="1">
        <v>0.0222132139</v>
      </c>
    </row>
    <row r="1442" spans="4:5">
      <c r="D1442" s="2">
        <v>43514.5175600926</v>
      </c>
      <c r="E1442" s="1">
        <v>9.09701764e-6</v>
      </c>
    </row>
    <row r="1443" spans="4:5">
      <c r="D1443" s="2">
        <v>43514.5175716782</v>
      </c>
      <c r="E1443" s="1">
        <v>9.89904673e-6</v>
      </c>
    </row>
    <row r="1444" spans="4:5">
      <c r="D1444" s="2">
        <v>43514.5175832407</v>
      </c>
      <c r="E1444" s="1">
        <v>9.06061192e-6</v>
      </c>
    </row>
    <row r="1445" spans="4:5">
      <c r="D1445" s="2">
        <v>43514.5175955787</v>
      </c>
      <c r="E1445" s="1">
        <v>0.0222154611</v>
      </c>
    </row>
    <row r="1446" spans="4:5">
      <c r="D1446" s="2">
        <v>43514.5176064005</v>
      </c>
      <c r="E1446" s="1">
        <v>9.22609248e-6</v>
      </c>
    </row>
    <row r="1447" spans="4:5">
      <c r="D1447" s="2">
        <v>43514.517617963</v>
      </c>
      <c r="E1447" s="1">
        <v>8.20893867e-6</v>
      </c>
    </row>
    <row r="1448" spans="4:5">
      <c r="D1448" s="2">
        <v>43514.5176295602</v>
      </c>
      <c r="E1448" s="1">
        <v>9.41584351e-6</v>
      </c>
    </row>
    <row r="1449" spans="4:5">
      <c r="D1449" s="2">
        <v>43514.5176411111</v>
      </c>
      <c r="E1449" s="1">
        <v>0.022217203</v>
      </c>
    </row>
    <row r="1450" spans="4:5">
      <c r="D1450" s="2">
        <v>43514.5176526852</v>
      </c>
      <c r="E1450" s="1">
        <v>8.88078972e-6</v>
      </c>
    </row>
    <row r="1451" spans="4:5">
      <c r="D1451" s="2">
        <v>43514.5176649653</v>
      </c>
      <c r="E1451" s="1">
        <v>8.78922381e-6</v>
      </c>
    </row>
    <row r="1452" spans="4:5">
      <c r="D1452" s="2">
        <v>43514.5176766898</v>
      </c>
      <c r="E1452" s="1">
        <v>9.45004283e-6</v>
      </c>
    </row>
    <row r="1453" spans="4:5">
      <c r="D1453" s="2">
        <v>43514.5176873958</v>
      </c>
      <c r="E1453" s="1">
        <v>0.0222156575</v>
      </c>
    </row>
    <row r="1454" spans="4:5">
      <c r="D1454" s="2">
        <v>43514.5176989931</v>
      </c>
      <c r="E1454" s="1">
        <v>8.88520254e-6</v>
      </c>
    </row>
    <row r="1455" spans="4:5">
      <c r="D1455" s="2">
        <v>43514.517710544</v>
      </c>
      <c r="E1455" s="1">
        <v>9.32648401e-6</v>
      </c>
    </row>
    <row r="1456" spans="4:5">
      <c r="D1456" s="2">
        <v>43514.5177221296</v>
      </c>
      <c r="E1456" s="1">
        <v>8.76715974e-6</v>
      </c>
    </row>
    <row r="1457" spans="4:5">
      <c r="D1457" s="2">
        <v>43514.5177337037</v>
      </c>
      <c r="E1457" s="1">
        <v>0.0222132878</v>
      </c>
    </row>
    <row r="1458" spans="4:5">
      <c r="D1458" s="2">
        <v>43514.5177452894</v>
      </c>
      <c r="E1458" s="1">
        <v>9.69054123e-6</v>
      </c>
    </row>
    <row r="1459" spans="4:5">
      <c r="D1459" s="2">
        <v>43514.5177577083</v>
      </c>
      <c r="E1459" s="1">
        <v>9.18306753e-6</v>
      </c>
    </row>
    <row r="1460" spans="4:5">
      <c r="D1460" s="2">
        <v>43514.5177684259</v>
      </c>
      <c r="E1460" s="1">
        <v>9.22829888e-6</v>
      </c>
    </row>
    <row r="1461" spans="4:5">
      <c r="D1461" s="2">
        <v>43514.5177799884</v>
      </c>
      <c r="E1461" s="1">
        <v>0.0222131764</v>
      </c>
    </row>
    <row r="1462" spans="4:5">
      <c r="D1462" s="2">
        <v>43514.5177920255</v>
      </c>
      <c r="E1462" s="1">
        <v>9.62324581e-6</v>
      </c>
    </row>
    <row r="1463" spans="4:5">
      <c r="D1463" s="2">
        <v>43514.5178031366</v>
      </c>
      <c r="E1463" s="1">
        <v>9.65854832e-6</v>
      </c>
    </row>
    <row r="1464" spans="4:5">
      <c r="D1464" s="2">
        <v>43514.5178147222</v>
      </c>
      <c r="E1464" s="1">
        <v>9.08046959e-6</v>
      </c>
    </row>
    <row r="1465" spans="4:5">
      <c r="D1465" s="2">
        <v>43514.5178269907</v>
      </c>
      <c r="E1465" s="1">
        <v>0.022214284</v>
      </c>
    </row>
    <row r="1466" spans="4:5">
      <c r="D1466" s="2">
        <v>43514.5178378588</v>
      </c>
      <c r="E1466" s="1">
        <v>1.01461644e-5</v>
      </c>
    </row>
    <row r="1467" spans="4:5">
      <c r="D1467" s="2">
        <v>43514.517849456</v>
      </c>
      <c r="E1467" s="1">
        <v>8.44061145e-6</v>
      </c>
    </row>
    <row r="1468" spans="4:5">
      <c r="D1468" s="2">
        <v>43514.5178610185</v>
      </c>
      <c r="E1468" s="1">
        <v>9.10143046e-6</v>
      </c>
    </row>
    <row r="1469" spans="4:5">
      <c r="D1469" s="2">
        <v>43514.5178726042</v>
      </c>
      <c r="E1469" s="1">
        <v>0.0222126336</v>
      </c>
    </row>
    <row r="1470" spans="4:5">
      <c r="D1470" s="2">
        <v>43514.5178841551</v>
      </c>
      <c r="E1470" s="1">
        <v>8.70648354e-6</v>
      </c>
    </row>
    <row r="1471" spans="4:5">
      <c r="D1471" s="2">
        <v>43514.5178963194</v>
      </c>
      <c r="E1471" s="1">
        <v>8.80797828e-6</v>
      </c>
    </row>
    <row r="1472" spans="4:5">
      <c r="D1472" s="2">
        <v>43514.5179073148</v>
      </c>
      <c r="E1472" s="1">
        <v>9.48093253e-6</v>
      </c>
    </row>
    <row r="1473" spans="4:5">
      <c r="D1473" s="2">
        <v>43514.5179188773</v>
      </c>
      <c r="E1473" s="1">
        <v>0.0222116749</v>
      </c>
    </row>
    <row r="1474" spans="4:5">
      <c r="D1474" s="2">
        <v>43514.5179312731</v>
      </c>
      <c r="E1474" s="1">
        <v>9.54933116e-6</v>
      </c>
    </row>
    <row r="1475" spans="4:5">
      <c r="D1475" s="2">
        <v>43514.5179420486</v>
      </c>
      <c r="E1475" s="1">
        <v>9.58022086e-6</v>
      </c>
    </row>
    <row r="1476" spans="4:5">
      <c r="D1476" s="2">
        <v>43514.5179536111</v>
      </c>
      <c r="E1476" s="1">
        <v>9.82402888e-6</v>
      </c>
    </row>
    <row r="1477" spans="4:5">
      <c r="D1477" s="2">
        <v>43514.5179656134</v>
      </c>
      <c r="E1477" s="1">
        <v>0.0222129469</v>
      </c>
    </row>
    <row r="1478" spans="4:5">
      <c r="D1478" s="2">
        <v>43514.5179767593</v>
      </c>
      <c r="E1478" s="1">
        <v>9.73246297e-6</v>
      </c>
    </row>
    <row r="1479" spans="4:5">
      <c r="D1479" s="2">
        <v>43514.5179883565</v>
      </c>
      <c r="E1479" s="1">
        <v>9.12680414e-6</v>
      </c>
    </row>
    <row r="1480" spans="4:5">
      <c r="D1480" s="2">
        <v>43514.517999919</v>
      </c>
      <c r="E1480" s="1">
        <v>8.65352976e-6</v>
      </c>
    </row>
    <row r="1481" spans="4:5">
      <c r="D1481" s="2">
        <v>43514.5180122454</v>
      </c>
      <c r="E1481" s="1">
        <v>0.022213718</v>
      </c>
    </row>
    <row r="1482" spans="4:5">
      <c r="D1482" s="2">
        <v>43514.518023044</v>
      </c>
      <c r="E1482" s="1">
        <v>1.00071607e-5</v>
      </c>
    </row>
    <row r="1483" spans="4:5">
      <c r="D1483" s="2">
        <v>43514.5180350231</v>
      </c>
      <c r="E1483" s="1">
        <v>9.60338814e-6</v>
      </c>
    </row>
    <row r="1484" spans="4:5">
      <c r="D1484" s="2">
        <v>43514.5180461921</v>
      </c>
      <c r="E1484" s="1">
        <v>8.74288926e-6</v>
      </c>
    </row>
    <row r="1485" spans="4:5">
      <c r="D1485" s="2">
        <v>43514.5180577662</v>
      </c>
      <c r="E1485" s="1">
        <v>9.28125266e-6</v>
      </c>
    </row>
    <row r="1486" spans="4:5">
      <c r="D1486" s="2">
        <v>43514.5180700232</v>
      </c>
      <c r="E1486" s="1">
        <v>1.01682284e-5</v>
      </c>
    </row>
    <row r="1487" spans="4:5">
      <c r="D1487" s="2">
        <v>43514.5180816898</v>
      </c>
      <c r="E1487" s="1">
        <v>9.66516755e-6</v>
      </c>
    </row>
    <row r="1488" spans="4:5">
      <c r="D1488" s="2">
        <v>43514.5180925231</v>
      </c>
      <c r="E1488" s="1">
        <v>9.26139499e-6</v>
      </c>
    </row>
    <row r="1489" spans="4:5">
      <c r="D1489" s="2">
        <v>43514.5181040856</v>
      </c>
      <c r="E1489" s="1">
        <v>9.32758722e-6</v>
      </c>
    </row>
    <row r="1490" spans="4:5">
      <c r="D1490" s="2">
        <v>43514.5181156597</v>
      </c>
      <c r="E1490" s="1">
        <v>9.58794329e-6</v>
      </c>
    </row>
    <row r="1491" spans="4:5">
      <c r="D1491" s="2">
        <v>43514.5181272222</v>
      </c>
      <c r="E1491" s="1">
        <v>9.61221377e-6</v>
      </c>
    </row>
    <row r="1492" spans="4:5">
      <c r="D1492" s="2">
        <v>43514.5181394329</v>
      </c>
      <c r="E1492" s="1">
        <v>9.54822795e-6</v>
      </c>
    </row>
    <row r="1493" spans="4:5">
      <c r="D1493" s="2">
        <v>43514.5181503819</v>
      </c>
      <c r="E1493" s="1">
        <v>9.41694671e-6</v>
      </c>
    </row>
    <row r="1494" spans="4:5">
      <c r="D1494" s="2">
        <v>43514.5181627546</v>
      </c>
      <c r="E1494" s="1">
        <v>1.00137799e-5</v>
      </c>
    </row>
    <row r="1495" spans="4:5">
      <c r="D1495" s="2">
        <v>43514.5181735301</v>
      </c>
      <c r="E1495" s="1">
        <v>9.36619934e-6</v>
      </c>
    </row>
    <row r="1496" spans="4:5">
      <c r="D1496" s="2">
        <v>43514.5181855093</v>
      </c>
      <c r="E1496" s="1">
        <v>8.73406363e-6</v>
      </c>
    </row>
    <row r="1497" spans="4:5">
      <c r="D1497" s="2">
        <v>43514.5181972338</v>
      </c>
      <c r="E1497" s="1">
        <v>9.58684008e-6</v>
      </c>
    </row>
    <row r="1498" spans="4:5">
      <c r="D1498" s="2">
        <v>43514.5182082639</v>
      </c>
      <c r="E1498" s="1">
        <v>9.88580828e-6</v>
      </c>
    </row>
    <row r="1499" spans="4:5">
      <c r="D1499" s="2">
        <v>43514.5182198264</v>
      </c>
      <c r="E1499" s="1">
        <v>9.0837792e-6</v>
      </c>
    </row>
    <row r="1500" spans="4:5">
      <c r="D1500" s="2">
        <v>43514.5182321528</v>
      </c>
      <c r="E1500" s="1">
        <v>9.37171536e-6</v>
      </c>
    </row>
    <row r="1501" spans="4:5">
      <c r="D1501" s="2">
        <v>43514.518242963</v>
      </c>
      <c r="E1501" s="1">
        <v>9.61221377e-6</v>
      </c>
    </row>
    <row r="1502" spans="4:5">
      <c r="D1502" s="2">
        <v>43514.5182545602</v>
      </c>
      <c r="E1502" s="1">
        <v>9.66958036e-6</v>
      </c>
    </row>
    <row r="1503" spans="4:5">
      <c r="D1503" s="2">
        <v>43514.5182661227</v>
      </c>
      <c r="E1503" s="1">
        <v>9.11135929e-6</v>
      </c>
    </row>
    <row r="1504" spans="4:5">
      <c r="D1504" s="2">
        <v>43514.5182781597</v>
      </c>
      <c r="E1504" s="1">
        <v>9.49196457e-6</v>
      </c>
    </row>
    <row r="1505" spans="4:5">
      <c r="D1505" s="2">
        <v>43514.5182892824</v>
      </c>
      <c r="E1505" s="1">
        <v>8.35456156e-6</v>
      </c>
    </row>
    <row r="1506" spans="4:5">
      <c r="D1506" s="2">
        <v>43514.5183008449</v>
      </c>
      <c r="E1506" s="1">
        <v>1.00248119e-5</v>
      </c>
    </row>
    <row r="1507" spans="4:5">
      <c r="D1507" s="2">
        <v>43514.5183124421</v>
      </c>
      <c r="E1507" s="1">
        <v>9.22609248e-6</v>
      </c>
    </row>
    <row r="1508" spans="4:5">
      <c r="D1508" s="2">
        <v>43514.5183248032</v>
      </c>
      <c r="E1508" s="1">
        <v>9.75893986e-6</v>
      </c>
    </row>
    <row r="1509" spans="4:5">
      <c r="D1509" s="2">
        <v>43514.5183355903</v>
      </c>
      <c r="E1509" s="1">
        <v>9.01317416e-6</v>
      </c>
    </row>
    <row r="1510" spans="4:5">
      <c r="D1510" s="2">
        <v>43514.5183471528</v>
      </c>
      <c r="E1510" s="1">
        <v>9.33641285e-6</v>
      </c>
    </row>
    <row r="1511" spans="4:5">
      <c r="D1511" s="2">
        <v>43514.5183587269</v>
      </c>
      <c r="E1511" s="1">
        <v>8.87858331e-6</v>
      </c>
    </row>
    <row r="1512" spans="4:5">
      <c r="D1512" s="2">
        <v>43514.5183703009</v>
      </c>
      <c r="E1512" s="1">
        <v>9.74901103e-6</v>
      </c>
    </row>
    <row r="1513" spans="4:5">
      <c r="D1513" s="2">
        <v>43514.5183818634</v>
      </c>
      <c r="E1513" s="1">
        <v>9.35075449e-6</v>
      </c>
    </row>
    <row r="1514" spans="4:5">
      <c r="D1514" s="2">
        <v>43514.518394213</v>
      </c>
      <c r="E1514" s="1">
        <v>1.03491538e-5</v>
      </c>
    </row>
    <row r="1515" spans="4:5">
      <c r="D1515" s="2">
        <v>43514.5184050116</v>
      </c>
      <c r="E1515" s="1">
        <v>8.84659041e-6</v>
      </c>
    </row>
    <row r="1516" spans="4:5">
      <c r="D1516" s="2">
        <v>43514.5184165856</v>
      </c>
      <c r="E1516" s="1">
        <v>9.07715998e-6</v>
      </c>
    </row>
    <row r="1517" spans="4:5">
      <c r="D1517" s="2">
        <v>43514.5184281829</v>
      </c>
      <c r="E1517" s="1">
        <v>9.20513161e-6</v>
      </c>
    </row>
    <row r="1518" spans="4:5">
      <c r="D1518" s="2">
        <v>43514.5184397801</v>
      </c>
      <c r="E1518" s="1">
        <v>9.46769408e-6</v>
      </c>
    </row>
    <row r="1519" spans="4:5">
      <c r="D1519" s="2">
        <v>43514.5184513426</v>
      </c>
      <c r="E1519" s="1">
        <v>9.1433522e-6</v>
      </c>
    </row>
    <row r="1520" spans="4:5">
      <c r="D1520" s="2">
        <v>43514.5184629167</v>
      </c>
      <c r="E1520" s="1">
        <v>1.02950969e-5</v>
      </c>
    </row>
    <row r="1521" spans="4:5">
      <c r="D1521" s="2">
        <v>43514.5184751968</v>
      </c>
      <c r="E1521" s="1">
        <v>9.06723114e-6</v>
      </c>
    </row>
    <row r="1522" spans="4:5">
      <c r="D1522" s="2">
        <v>43514.5184860648</v>
      </c>
      <c r="E1522" s="1">
        <v>8.44392106e-6</v>
      </c>
    </row>
    <row r="1523" spans="4:5">
      <c r="D1523" s="2">
        <v>43514.5184976505</v>
      </c>
      <c r="E1523" s="1">
        <v>9.46990049e-6</v>
      </c>
    </row>
    <row r="1524" spans="4:5">
      <c r="D1524" s="2">
        <v>43514.5185096181</v>
      </c>
      <c r="E1524" s="1">
        <v>9.46659088e-6</v>
      </c>
    </row>
    <row r="1525" spans="4:5">
      <c r="D1525" s="2">
        <v>43514.5185213194</v>
      </c>
      <c r="E1525" s="1">
        <v>9.17865472e-6</v>
      </c>
    </row>
    <row r="1526" spans="4:5">
      <c r="D1526" s="2">
        <v>43514.5185323611</v>
      </c>
      <c r="E1526" s="1">
        <v>9.78651995e-6</v>
      </c>
    </row>
    <row r="1527" spans="4:5">
      <c r="D1527" s="2">
        <v>43514.5185439352</v>
      </c>
      <c r="E1527" s="1">
        <v>9.09260483e-6</v>
      </c>
    </row>
    <row r="1528" spans="4:5">
      <c r="D1528" s="2">
        <v>43514.5185562731</v>
      </c>
      <c r="E1528" s="1">
        <v>9.62986503e-6</v>
      </c>
    </row>
    <row r="1529" spans="4:5">
      <c r="D1529" s="2">
        <v>43514.5185671065</v>
      </c>
      <c r="E1529" s="1">
        <v>8.9337435e-6</v>
      </c>
    </row>
    <row r="1530" spans="4:5">
      <c r="D1530" s="2">
        <v>43514.5185790509</v>
      </c>
      <c r="E1530" s="1">
        <v>8.23762197e-6</v>
      </c>
    </row>
    <row r="1531" spans="4:5">
      <c r="D1531" s="2">
        <v>43514.5185907755</v>
      </c>
      <c r="E1531" s="1">
        <v>9.51954466e-6</v>
      </c>
    </row>
    <row r="1532" spans="4:5">
      <c r="D1532" s="2">
        <v>43514.5186018287</v>
      </c>
      <c r="E1532" s="1">
        <v>9.45776525e-6</v>
      </c>
    </row>
    <row r="1533" spans="4:5">
      <c r="D1533" s="2">
        <v>43514.5186134028</v>
      </c>
      <c r="E1533" s="1">
        <v>9.24484694e-6</v>
      </c>
    </row>
    <row r="1534" spans="4:5">
      <c r="D1534" s="2">
        <v>43514.5186257292</v>
      </c>
      <c r="E1534" s="1">
        <v>9.80527441e-6</v>
      </c>
    </row>
    <row r="1535" spans="4:5">
      <c r="D1535" s="2">
        <v>43514.5186365625</v>
      </c>
      <c r="E1535" s="1">
        <v>9.8295449e-6</v>
      </c>
    </row>
    <row r="1536" spans="4:5">
      <c r="D1536" s="2">
        <v>43514.518648125</v>
      </c>
      <c r="E1536" s="1">
        <v>8.91609224e-6</v>
      </c>
    </row>
    <row r="1537" spans="4:5">
      <c r="D1537" s="2">
        <v>43514.5186596991</v>
      </c>
      <c r="E1537" s="1">
        <v>8.68221306e-6</v>
      </c>
    </row>
    <row r="1538" spans="4:5">
      <c r="D1538" s="2">
        <v>43514.5186712731</v>
      </c>
      <c r="E1538" s="1">
        <v>9.80748082e-6</v>
      </c>
    </row>
    <row r="1539" spans="4:5">
      <c r="D1539" s="2">
        <v>43514.5186828356</v>
      </c>
      <c r="E1539" s="1">
        <v>8.99993572e-6</v>
      </c>
    </row>
    <row r="1540" spans="4:5">
      <c r="D1540" s="2">
        <v>43514.5186951505</v>
      </c>
      <c r="E1540" s="1">
        <v>8.486946e-6</v>
      </c>
    </row>
    <row r="1541" spans="4:5">
      <c r="D1541" s="2">
        <v>43514.5187059954</v>
      </c>
      <c r="E1541" s="1">
        <v>8.8157007e-6</v>
      </c>
    </row>
    <row r="1542" spans="4:5">
      <c r="D1542" s="2">
        <v>43514.5187175579</v>
      </c>
      <c r="E1542" s="1">
        <v>9.20844122e-6</v>
      </c>
    </row>
    <row r="1543" spans="4:5">
      <c r="D1543" s="2">
        <v>43514.5187291319</v>
      </c>
      <c r="E1543" s="1">
        <v>9.61442018e-6</v>
      </c>
    </row>
    <row r="1544" spans="4:5">
      <c r="D1544" s="2">
        <v>43514.518740706</v>
      </c>
      <c r="E1544" s="1">
        <v>8.43619863e-6</v>
      </c>
    </row>
    <row r="1545" spans="4:5">
      <c r="D1545" s="2">
        <v>43514.5187523032</v>
      </c>
      <c r="E1545" s="1">
        <v>9.24925975e-6</v>
      </c>
    </row>
    <row r="1546" spans="4:5">
      <c r="D1546" s="2">
        <v>43514.518764537</v>
      </c>
      <c r="E1546" s="1">
        <v>8.6071952e-6</v>
      </c>
    </row>
    <row r="1547" spans="4:5">
      <c r="D1547" s="2">
        <v>43514.5187762384</v>
      </c>
      <c r="E1547" s="1">
        <v>9.94869089e-6</v>
      </c>
    </row>
    <row r="1548" spans="4:5">
      <c r="D1548" s="2">
        <v>43514.5187870023</v>
      </c>
      <c r="E1548" s="1">
        <v>9.58904649e-6</v>
      </c>
    </row>
    <row r="1549" spans="4:5">
      <c r="D1549" s="2">
        <v>43514.5187985764</v>
      </c>
      <c r="E1549" s="1">
        <v>9.58573688e-6</v>
      </c>
    </row>
    <row r="1550" spans="4:5">
      <c r="D1550" s="2">
        <v>43514.5188101389</v>
      </c>
      <c r="E1550" s="1">
        <v>8.41082495e-6</v>
      </c>
    </row>
    <row r="1551" spans="4:5">
      <c r="D1551" s="2">
        <v>43514.518821713</v>
      </c>
      <c r="E1551" s="1">
        <v>9.8593314e-6</v>
      </c>
    </row>
    <row r="1552" spans="4:5">
      <c r="D1552" s="2">
        <v>43514.5188332986</v>
      </c>
      <c r="E1552" s="1">
        <v>9.03523824e-6</v>
      </c>
    </row>
    <row r="1553" spans="4:5">
      <c r="D1553" s="2">
        <v>43514.5188448611</v>
      </c>
      <c r="E1553" s="1">
        <v>8.43288902e-6</v>
      </c>
    </row>
    <row r="1554" spans="4:5">
      <c r="D1554" s="2">
        <v>43514.5188572917</v>
      </c>
      <c r="E1554" s="1">
        <v>9.16651948e-6</v>
      </c>
    </row>
    <row r="1555" spans="4:5">
      <c r="D1555" s="2">
        <v>43514.5188680208</v>
      </c>
      <c r="E1555" s="1">
        <v>9.22388607e-6</v>
      </c>
    </row>
    <row r="1556" spans="4:5">
      <c r="D1556" s="2">
        <v>43514.5188795833</v>
      </c>
      <c r="E1556" s="1">
        <v>8.68772907e-6</v>
      </c>
    </row>
    <row r="1557" spans="4:5">
      <c r="D1557" s="2">
        <v>43514.5188916088</v>
      </c>
      <c r="E1557" s="1">
        <v>9.41032749e-6</v>
      </c>
    </row>
    <row r="1558" spans="4:5">
      <c r="D1558" s="2">
        <v>43514.5189027431</v>
      </c>
      <c r="E1558" s="1">
        <v>9.6828188e-6</v>
      </c>
    </row>
    <row r="1559" spans="4:5">
      <c r="D1559" s="2">
        <v>43514.5189143056</v>
      </c>
      <c r="E1559" s="1">
        <v>9.65965153e-6</v>
      </c>
    </row>
    <row r="1560" spans="4:5">
      <c r="D1560" s="2">
        <v>43514.5189258912</v>
      </c>
      <c r="E1560" s="1">
        <v>8.90064739e-6</v>
      </c>
    </row>
    <row r="1561" spans="4:5">
      <c r="D1561" s="2">
        <v>43514.5189382292</v>
      </c>
      <c r="E1561" s="1">
        <v>8.85100322e-6</v>
      </c>
    </row>
    <row r="1562" spans="4:5">
      <c r="D1562" s="2">
        <v>43514.5189490394</v>
      </c>
      <c r="E1562" s="1">
        <v>9.47872612e-6</v>
      </c>
    </row>
    <row r="1563" spans="4:5">
      <c r="D1563" s="2">
        <v>43514.5189609838</v>
      </c>
      <c r="E1563" s="1">
        <v>9.85050577e-6</v>
      </c>
    </row>
    <row r="1564" spans="4:5">
      <c r="D1564" s="2">
        <v>43514.5189721644</v>
      </c>
      <c r="E1564" s="1">
        <v>9.12901055e-6</v>
      </c>
    </row>
    <row r="1565" spans="4:5">
      <c r="D1565" s="2">
        <v>43514.5189837269</v>
      </c>
      <c r="E1565" s="1">
        <v>9.73687579e-6</v>
      </c>
    </row>
    <row r="1566" spans="4:5">
      <c r="D1566" s="2">
        <v>43514.5189952893</v>
      </c>
      <c r="E1566" s="1">
        <v>9.24043412e-6</v>
      </c>
    </row>
    <row r="1567" spans="4:5">
      <c r="D1567" s="2">
        <v>43514.5190076273</v>
      </c>
      <c r="E1567" s="1">
        <v>9.4136371e-6</v>
      </c>
    </row>
    <row r="1568" spans="4:5">
      <c r="D1568" s="2">
        <v>43514.5190184375</v>
      </c>
      <c r="E1568" s="1">
        <v>9.33200003e-6</v>
      </c>
    </row>
    <row r="1569" spans="4:5">
      <c r="D1569" s="2">
        <v>43514.5190300116</v>
      </c>
      <c r="E1569" s="1">
        <v>8.96353e-6</v>
      </c>
    </row>
    <row r="1570" spans="4:5">
      <c r="D1570" s="2">
        <v>43514.5190416088</v>
      </c>
      <c r="E1570" s="1">
        <v>8.8145975e-6</v>
      </c>
    </row>
    <row r="1571" spans="4:5">
      <c r="D1571" s="2">
        <v>43514.5190531829</v>
      </c>
      <c r="E1571" s="1">
        <v>9.89242751e-6</v>
      </c>
    </row>
    <row r="1572" spans="4:5">
      <c r="D1572" s="2">
        <v>43514.5190647454</v>
      </c>
      <c r="E1572" s="1">
        <v>8.99883252e-6</v>
      </c>
    </row>
    <row r="1573" spans="4:5">
      <c r="D1573" s="2">
        <v>43514.5190770139</v>
      </c>
      <c r="E1573" s="1">
        <v>9.41694671e-6</v>
      </c>
    </row>
    <row r="1574" spans="4:5">
      <c r="D1574" s="2">
        <v>43514.5190879282</v>
      </c>
      <c r="E1574" s="1">
        <v>8.92050505e-6</v>
      </c>
    </row>
    <row r="1575" spans="4:5">
      <c r="D1575" s="2">
        <v>43514.5190994792</v>
      </c>
      <c r="E1575" s="1">
        <v>9.97847739e-6</v>
      </c>
    </row>
    <row r="1576" spans="4:5">
      <c r="D1576" s="2">
        <v>43514.5191114468</v>
      </c>
      <c r="E1576" s="1">
        <v>9.15990025e-6</v>
      </c>
    </row>
    <row r="1577" spans="4:5">
      <c r="D1577" s="2">
        <v>43514.5191231944</v>
      </c>
      <c r="E1577" s="1">
        <v>9.52064786e-6</v>
      </c>
    </row>
    <row r="1578" spans="4:5">
      <c r="D1578" s="2">
        <v>43514.5191342014</v>
      </c>
      <c r="E1578" s="1">
        <v>9.33420644e-6</v>
      </c>
    </row>
    <row r="1579" spans="4:5">
      <c r="D1579" s="2">
        <v>43514.5191464699</v>
      </c>
      <c r="E1579" s="1">
        <v>9.73466938e-6</v>
      </c>
    </row>
    <row r="1580" spans="4:5">
      <c r="D1580" s="2">
        <v>43514.519157338</v>
      </c>
      <c r="E1580" s="1">
        <v>8.844384e-6</v>
      </c>
    </row>
    <row r="1581" spans="4:5">
      <c r="D1581" s="2">
        <v>43514.5191689236</v>
      </c>
      <c r="E1581" s="1">
        <v>8.86865448e-6</v>
      </c>
    </row>
    <row r="1582" spans="4:5">
      <c r="D1582" s="2">
        <v>43514.5191804977</v>
      </c>
      <c r="E1582" s="1">
        <v>8.68331626e-6</v>
      </c>
    </row>
    <row r="1583" spans="4:5">
      <c r="D1583" s="2">
        <v>43514.5191920718</v>
      </c>
      <c r="E1583" s="1">
        <v>1.04727126e-5</v>
      </c>
    </row>
    <row r="1584" spans="4:5">
      <c r="D1584" s="2">
        <v>43514.5192036458</v>
      </c>
      <c r="E1584" s="1">
        <v>9.3529609e-6</v>
      </c>
    </row>
    <row r="1585" spans="4:5">
      <c r="D1585" s="2">
        <v>43514.5192158565</v>
      </c>
      <c r="E1585" s="1">
        <v>8.71199956e-6</v>
      </c>
    </row>
    <row r="1586" spans="4:5">
      <c r="D1586" s="2">
        <v>43514.5192267824</v>
      </c>
      <c r="E1586" s="1">
        <v>9.25367257e-6</v>
      </c>
    </row>
    <row r="1587" spans="4:5">
      <c r="D1587" s="2">
        <v>43514.5192383681</v>
      </c>
      <c r="E1587" s="1">
        <v>9.2933879e-6</v>
      </c>
    </row>
    <row r="1588" spans="4:5">
      <c r="D1588" s="2">
        <v>43514.5192508102</v>
      </c>
      <c r="E1588" s="1">
        <v>9.42025633e-6</v>
      </c>
    </row>
    <row r="1589" spans="4:5">
      <c r="D1589" s="2">
        <v>43514.5192615394</v>
      </c>
      <c r="E1589" s="1">
        <v>9.63538105e-6</v>
      </c>
    </row>
    <row r="1590" spans="4:5">
      <c r="D1590" s="2">
        <v>43514.5192731134</v>
      </c>
      <c r="E1590" s="1">
        <v>8.74730207e-6</v>
      </c>
    </row>
    <row r="1591" spans="4:5">
      <c r="D1591" s="2">
        <v>43514.519285162</v>
      </c>
      <c r="E1591" s="1">
        <v>9.90787236e-6</v>
      </c>
    </row>
    <row r="1592" spans="4:5">
      <c r="D1592" s="2">
        <v>43514.5192962268</v>
      </c>
      <c r="E1592" s="1">
        <v>9.06392153e-6</v>
      </c>
    </row>
    <row r="1593" spans="4:5">
      <c r="D1593" s="2">
        <v>43514.5193078241</v>
      </c>
      <c r="E1593" s="1">
        <v>8.85651924e-6</v>
      </c>
    </row>
    <row r="1594" spans="4:5">
      <c r="D1594" s="2">
        <v>43514.5193201157</v>
      </c>
      <c r="E1594" s="1">
        <v>8.79584304e-6</v>
      </c>
    </row>
    <row r="1595" spans="4:5">
      <c r="D1595" s="2">
        <v>43514.5193309838</v>
      </c>
      <c r="E1595" s="1">
        <v>9.96303254e-6</v>
      </c>
    </row>
    <row r="1596" spans="4:5">
      <c r="D1596" s="2">
        <v>43514.5193425347</v>
      </c>
      <c r="E1596" s="1">
        <v>8.07214141e-6</v>
      </c>
    </row>
    <row r="1597" spans="4:5">
      <c r="D1597" s="2">
        <v>43514.5193541319</v>
      </c>
      <c r="E1597" s="1">
        <v>9.69936686e-6</v>
      </c>
    </row>
    <row r="1598" spans="4:5">
      <c r="D1598" s="2">
        <v>43514.5193661111</v>
      </c>
      <c r="E1598" s="1">
        <v>8.4262698e-6</v>
      </c>
    </row>
    <row r="1599" spans="4:5">
      <c r="D1599" s="2">
        <v>43514.5193772685</v>
      </c>
      <c r="E1599" s="1">
        <v>9.22498927e-6</v>
      </c>
    </row>
    <row r="1600" spans="4:5">
      <c r="D1600" s="2">
        <v>43514.5193888542</v>
      </c>
      <c r="E1600" s="1">
        <v>9.10694648e-6</v>
      </c>
    </row>
    <row r="1601" spans="4:5">
      <c r="D1601" s="2">
        <v>43514.5194010995</v>
      </c>
      <c r="E1601" s="1">
        <v>8.98559407e-6</v>
      </c>
    </row>
    <row r="1602" spans="4:5">
      <c r="D1602" s="2">
        <v>43514.5194119907</v>
      </c>
      <c r="E1602" s="1">
        <v>9.38936662e-6</v>
      </c>
    </row>
    <row r="1603" spans="4:5">
      <c r="D1603" s="2">
        <v>43514.5194244097</v>
      </c>
      <c r="E1603" s="1">
        <v>9.5912529e-6</v>
      </c>
    </row>
    <row r="1604" spans="4:5">
      <c r="D1604" s="2">
        <v>43514.5194351389</v>
      </c>
      <c r="E1604" s="1">
        <v>9.29559431e-6</v>
      </c>
    </row>
    <row r="1605" spans="4:5">
      <c r="D1605" s="2">
        <v>43514.519446713</v>
      </c>
      <c r="E1605" s="1">
        <v>9.02751581e-6</v>
      </c>
    </row>
    <row r="1606" spans="4:5">
      <c r="D1606" s="2">
        <v>43514.5194587384</v>
      </c>
      <c r="E1606" s="1">
        <v>1.06415028e-5</v>
      </c>
    </row>
    <row r="1607" spans="4:5">
      <c r="D1607" s="2">
        <v>43514.5194698611</v>
      </c>
      <c r="E1607" s="1">
        <v>1.05245632e-5</v>
      </c>
    </row>
    <row r="1608" spans="4:5">
      <c r="D1608" s="2">
        <v>43514.5194814583</v>
      </c>
      <c r="E1608" s="1">
        <v>8.33360069e-6</v>
      </c>
    </row>
    <row r="1609" spans="4:5">
      <c r="D1609" s="2">
        <v>43514.5194930324</v>
      </c>
      <c r="E1609" s="1">
        <v>1.00424632e-5</v>
      </c>
    </row>
    <row r="1610" spans="4:5">
      <c r="D1610" s="2">
        <v>43514.5195053588</v>
      </c>
      <c r="E1610" s="1">
        <v>9.43790758e-6</v>
      </c>
    </row>
    <row r="1611" spans="4:5">
      <c r="D1611" s="2">
        <v>43514.5195161806</v>
      </c>
      <c r="E1611" s="1">
        <v>1.05521433e-5</v>
      </c>
    </row>
    <row r="1612" spans="4:5">
      <c r="D1612" s="2">
        <v>43514.5195281366</v>
      </c>
      <c r="E1612" s="1">
        <v>9.45004283e-6</v>
      </c>
    </row>
    <row r="1613" spans="4:5">
      <c r="D1613" s="2">
        <v>43514.5195393056</v>
      </c>
      <c r="E1613" s="1">
        <v>9.1720355e-6</v>
      </c>
    </row>
    <row r="1614" spans="4:5">
      <c r="D1614" s="2">
        <v>43514.5195508796</v>
      </c>
      <c r="E1614" s="1">
        <v>9.51954466e-6</v>
      </c>
    </row>
    <row r="1615" spans="4:5">
      <c r="D1615" s="2">
        <v>43514.5195624653</v>
      </c>
      <c r="E1615" s="1">
        <v>0.0224501534</v>
      </c>
    </row>
    <row r="1616" spans="4:5">
      <c r="D1616" s="2">
        <v>43514.5195747801</v>
      </c>
      <c r="E1616" s="1">
        <v>9.89794352e-6</v>
      </c>
    </row>
    <row r="1617" spans="4:5">
      <c r="D1617" s="2">
        <v>43514.519585625</v>
      </c>
      <c r="E1617" s="1">
        <v>8.68000665e-6</v>
      </c>
    </row>
    <row r="1618" spans="4:5">
      <c r="D1618" s="2">
        <v>43514.5195971991</v>
      </c>
      <c r="E1618" s="1">
        <v>8.86755128e-6</v>
      </c>
    </row>
    <row r="1619" spans="4:5">
      <c r="D1619" s="2">
        <v>43514.5196087847</v>
      </c>
      <c r="E1619" s="1">
        <v>8.80577187e-6</v>
      </c>
    </row>
    <row r="1620" spans="4:5">
      <c r="D1620" s="2">
        <v>43514.5196203588</v>
      </c>
      <c r="E1620" s="1">
        <v>9.9211108e-6</v>
      </c>
    </row>
    <row r="1621" spans="4:5">
      <c r="D1621" s="2">
        <v>43514.5196319213</v>
      </c>
      <c r="E1621" s="1">
        <v>9.39708905e-6</v>
      </c>
    </row>
    <row r="1622" spans="4:5">
      <c r="D1622" s="2">
        <v>43514.5196442014</v>
      </c>
      <c r="E1622" s="1">
        <v>8.94256913e-6</v>
      </c>
    </row>
    <row r="1623" spans="4:5">
      <c r="D1623" s="2">
        <v>43514.5196559028</v>
      </c>
      <c r="E1623" s="1">
        <v>8.88520254e-6</v>
      </c>
    </row>
    <row r="1624" spans="4:5">
      <c r="D1624" s="2">
        <v>43514.5196666435</v>
      </c>
      <c r="E1624" s="1">
        <v>9.98399341e-6</v>
      </c>
    </row>
    <row r="1625" spans="4:5">
      <c r="D1625" s="2">
        <v>43514.5196782292</v>
      </c>
      <c r="E1625" s="1">
        <v>6.78911552e-6</v>
      </c>
    </row>
    <row r="1626" spans="4:5">
      <c r="D1626" s="2">
        <v>43514.5196902546</v>
      </c>
      <c r="E1626" s="1">
        <v>9.60228493e-6</v>
      </c>
    </row>
    <row r="1627" spans="4:5">
      <c r="D1627" s="2">
        <v>43514.5197013773</v>
      </c>
      <c r="E1627" s="1">
        <v>1.00887978e-5</v>
      </c>
    </row>
    <row r="1628" spans="4:5">
      <c r="D1628" s="2">
        <v>43514.5197135301</v>
      </c>
      <c r="E1628" s="1">
        <v>9.70819249e-6</v>
      </c>
    </row>
    <row r="1629" spans="4:5">
      <c r="D1629" s="2">
        <v>43514.519724537</v>
      </c>
      <c r="E1629" s="1">
        <v>9.77879753e-6</v>
      </c>
    </row>
    <row r="1630" spans="4:5">
      <c r="D1630" s="2">
        <v>43514.5197368287</v>
      </c>
      <c r="E1630" s="1">
        <v>1.04881575e-5</v>
      </c>
    </row>
    <row r="1631" spans="4:5">
      <c r="D1631" s="2">
        <v>43514.5197476852</v>
      </c>
      <c r="E1631" s="1">
        <v>9.34082566e-6</v>
      </c>
    </row>
    <row r="1632" spans="4:5">
      <c r="D1632" s="2">
        <v>43514.5197592824</v>
      </c>
      <c r="E1632" s="1">
        <v>9.30552314e-6</v>
      </c>
    </row>
    <row r="1633" spans="4:5">
      <c r="D1633" s="2">
        <v>43514.5197712731</v>
      </c>
      <c r="E1633" s="1">
        <v>9.47651971e-6</v>
      </c>
    </row>
    <row r="1634" spans="4:5">
      <c r="D1634" s="2">
        <v>43514.5197823958</v>
      </c>
      <c r="E1634" s="1">
        <v>8.1284048e-6</v>
      </c>
    </row>
    <row r="1635" spans="4:5">
      <c r="D1635" s="2">
        <v>43514.5197945718</v>
      </c>
      <c r="E1635" s="1">
        <v>9.4721069e-6</v>
      </c>
    </row>
    <row r="1636" spans="4:5">
      <c r="D1636" s="2">
        <v>43514.5198055671</v>
      </c>
      <c r="E1636" s="1">
        <v>9.09481124e-6</v>
      </c>
    </row>
    <row r="1637" spans="4:5">
      <c r="D1637" s="2">
        <v>43514.5198171296</v>
      </c>
      <c r="E1637" s="1">
        <v>9.1433522e-6</v>
      </c>
    </row>
    <row r="1638" spans="4:5">
      <c r="D1638" s="2">
        <v>43514.519829537</v>
      </c>
      <c r="E1638" s="1">
        <v>9.28787188e-6</v>
      </c>
    </row>
    <row r="1639" spans="4:5">
      <c r="D1639" s="2">
        <v>43514.5198402662</v>
      </c>
      <c r="E1639" s="1">
        <v>9.84829936e-6</v>
      </c>
    </row>
    <row r="1640" spans="4:5">
      <c r="D1640" s="2">
        <v>43514.5198518519</v>
      </c>
      <c r="E1640" s="1">
        <v>9.97406458e-6</v>
      </c>
    </row>
    <row r="1641" spans="4:5">
      <c r="D1641" s="2">
        <v>43514.5198638542</v>
      </c>
      <c r="E1641" s="1">
        <v>9.36399294e-6</v>
      </c>
    </row>
    <row r="1642" spans="4:5">
      <c r="D1642" s="2">
        <v>43514.5198749769</v>
      </c>
      <c r="E1642" s="1">
        <v>9.72253414e-6</v>
      </c>
    </row>
    <row r="1643" spans="4:5">
      <c r="D1643" s="2">
        <v>43514.5198865625</v>
      </c>
      <c r="E1643" s="1">
        <v>9.84829936e-6</v>
      </c>
    </row>
    <row r="1644" spans="4:5">
      <c r="D1644" s="2">
        <v>43514.5198981134</v>
      </c>
      <c r="E1644" s="1">
        <v>9.97406458e-6</v>
      </c>
    </row>
    <row r="1645" spans="4:5">
      <c r="D1645" s="2">
        <v>43514.5199104977</v>
      </c>
      <c r="E1645" s="1">
        <v>9.86926023e-6</v>
      </c>
    </row>
    <row r="1646" spans="4:5">
      <c r="D1646" s="2">
        <v>43514.5199212847</v>
      </c>
      <c r="E1646" s="1">
        <v>9.4732101e-6</v>
      </c>
    </row>
    <row r="1647" spans="4:5">
      <c r="D1647" s="2">
        <v>43514.5199328472</v>
      </c>
      <c r="E1647" s="1">
        <v>9.51733825e-6</v>
      </c>
    </row>
    <row r="1648" spans="4:5">
      <c r="D1648" s="2">
        <v>43514.519944838</v>
      </c>
      <c r="E1648" s="1">
        <v>9.25146616e-6</v>
      </c>
    </row>
    <row r="1649" spans="4:5">
      <c r="D1649" s="2">
        <v>43514.5199560185</v>
      </c>
      <c r="E1649" s="1">
        <v>1.00689401e-5</v>
      </c>
    </row>
    <row r="1650" spans="4:5">
      <c r="D1650" s="2">
        <v>43514.519967581</v>
      </c>
      <c r="E1650" s="1">
        <v>9.72805016e-6</v>
      </c>
    </row>
    <row r="1651" spans="4:5">
      <c r="D1651" s="2">
        <v>43514.5199791551</v>
      </c>
      <c r="E1651" s="1">
        <v>9.38936662e-6</v>
      </c>
    </row>
    <row r="1652" spans="4:5">
      <c r="D1652" s="2">
        <v>43514.5199915278</v>
      </c>
      <c r="E1652" s="1">
        <v>1.02984065e-5</v>
      </c>
    </row>
    <row r="1653" spans="4:5">
      <c r="D1653" s="2">
        <v>43514.5200023032</v>
      </c>
      <c r="E1653" s="1">
        <v>7.86915193e-6</v>
      </c>
    </row>
    <row r="1654" spans="4:5">
      <c r="D1654" s="2">
        <v>43514.5200138889</v>
      </c>
      <c r="E1654" s="1">
        <v>9.68392201e-6</v>
      </c>
    </row>
    <row r="1655" spans="4:5">
      <c r="D1655" s="2">
        <v>43514.5200254514</v>
      </c>
      <c r="E1655" s="1">
        <v>8.62925928e-6</v>
      </c>
    </row>
    <row r="1656" spans="4:5">
      <c r="D1656" s="2">
        <v>43514.5200370139</v>
      </c>
      <c r="E1656" s="1">
        <v>9.49748058e-6</v>
      </c>
    </row>
    <row r="1657" spans="4:5">
      <c r="D1657" s="2">
        <v>43514.5200492245</v>
      </c>
      <c r="E1657" s="1">
        <v>8.97125242e-6</v>
      </c>
    </row>
    <row r="1658" spans="4:5">
      <c r="D1658" s="2">
        <v>43514.5200601852</v>
      </c>
      <c r="E1658" s="1">
        <v>8.77046935e-6</v>
      </c>
    </row>
    <row r="1659" spans="4:5">
      <c r="D1659" s="2">
        <v>43514.5200717477</v>
      </c>
      <c r="E1659" s="1">
        <v>9.08929522e-6</v>
      </c>
    </row>
    <row r="1660" spans="4:5">
      <c r="D1660" s="2">
        <v>43514.5200841667</v>
      </c>
      <c r="E1660" s="1">
        <v>0.0222113064</v>
      </c>
    </row>
    <row r="1661" spans="4:5">
      <c r="D1661" s="2">
        <v>43514.5200948958</v>
      </c>
      <c r="E1661" s="1">
        <v>9.44893962e-6</v>
      </c>
    </row>
    <row r="1662" spans="4:5">
      <c r="D1662" s="2">
        <v>43514.5201064931</v>
      </c>
      <c r="E1662" s="1">
        <v>8.91388583e-6</v>
      </c>
    </row>
    <row r="1663" spans="4:5">
      <c r="D1663" s="2">
        <v>43514.520118044</v>
      </c>
      <c r="E1663" s="1">
        <v>8.75171489e-6</v>
      </c>
    </row>
    <row r="1664" spans="4:5">
      <c r="D1664" s="2">
        <v>43514.5201296181</v>
      </c>
      <c r="E1664" s="1">
        <v>0.0222084171</v>
      </c>
    </row>
    <row r="1665" spans="4:5">
      <c r="D1665" s="2">
        <v>43514.5201418403</v>
      </c>
      <c r="E1665" s="1">
        <v>9.64310347e-6</v>
      </c>
    </row>
    <row r="1666" spans="4:5">
      <c r="D1666" s="2">
        <v>43514.5201527778</v>
      </c>
      <c r="E1666" s="1">
        <v>9.2933879e-6</v>
      </c>
    </row>
    <row r="1667" spans="4:5">
      <c r="D1667" s="2">
        <v>43514.5201643519</v>
      </c>
      <c r="E1667" s="1">
        <v>9.06171513e-6</v>
      </c>
    </row>
    <row r="1668" spans="4:5">
      <c r="D1668" s="2">
        <v>43514.5201767593</v>
      </c>
      <c r="E1668" s="1">
        <v>0.022215268</v>
      </c>
    </row>
    <row r="1669" spans="4:5">
      <c r="D1669" s="2">
        <v>43514.5201875</v>
      </c>
      <c r="E1669" s="1">
        <v>9.61111056e-6</v>
      </c>
    </row>
    <row r="1670" spans="4:5">
      <c r="D1670" s="2">
        <v>43514.5201990857</v>
      </c>
      <c r="E1670" s="1">
        <v>8.9657364e-6</v>
      </c>
    </row>
    <row r="1671" spans="4:5">
      <c r="D1671" s="2">
        <v>43514.520211088</v>
      </c>
      <c r="E1671" s="1">
        <v>8.88078972e-6</v>
      </c>
    </row>
    <row r="1672" spans="4:5">
      <c r="D1672" s="2">
        <v>43514.5202222338</v>
      </c>
      <c r="E1672" s="1">
        <v>0.0221455643</v>
      </c>
    </row>
    <row r="1673" spans="4:5">
      <c r="D1673" s="2">
        <v>43514.5202337731</v>
      </c>
      <c r="E1673" s="1">
        <v>8.5763055e-6</v>
      </c>
    </row>
    <row r="1674" spans="4:5">
      <c r="D1674" s="2">
        <v>43514.5202453704</v>
      </c>
      <c r="E1674" s="1">
        <v>8.64470413e-6</v>
      </c>
    </row>
    <row r="1675" spans="4:5">
      <c r="D1675" s="2">
        <v>43514.5202577431</v>
      </c>
      <c r="E1675" s="1">
        <v>9.13783618e-6</v>
      </c>
    </row>
    <row r="1676" spans="4:5">
      <c r="D1676" s="2">
        <v>43514.5202685301</v>
      </c>
      <c r="E1676" s="1">
        <v>0.0216839794</v>
      </c>
    </row>
    <row r="1677" spans="4:5">
      <c r="D1677" s="2">
        <v>43514.5202804977</v>
      </c>
      <c r="E1677" s="1">
        <v>9.22609248e-6</v>
      </c>
    </row>
    <row r="1678" spans="4:5">
      <c r="D1678" s="2">
        <v>43514.520291713</v>
      </c>
      <c r="E1678" s="1">
        <v>7.6782977e-6</v>
      </c>
    </row>
    <row r="1679" spans="4:5">
      <c r="D1679" s="2">
        <v>43514.5203032755</v>
      </c>
      <c r="E1679" s="1">
        <v>9.36840575e-6</v>
      </c>
    </row>
    <row r="1680" spans="4:5">
      <c r="D1680" s="2">
        <v>43514.5203154514</v>
      </c>
      <c r="E1680" s="1">
        <v>0.0200624706</v>
      </c>
    </row>
    <row r="1681" spans="4:5">
      <c r="D1681" s="2">
        <v>43514.5203264005</v>
      </c>
      <c r="E1681" s="1">
        <v>9.73356617e-6</v>
      </c>
    </row>
    <row r="1682" spans="4:5">
      <c r="D1682" s="2">
        <v>43514.5203387616</v>
      </c>
      <c r="E1682" s="1">
        <v>8.29498856e-6</v>
      </c>
    </row>
    <row r="1683" spans="4:5">
      <c r="D1683" s="2">
        <v>43514.5203495833</v>
      </c>
      <c r="E1683" s="1">
        <v>9.56698242e-6</v>
      </c>
    </row>
    <row r="1684" spans="4:5">
      <c r="D1684" s="2">
        <v>43514.5203611458</v>
      </c>
      <c r="E1684" s="1">
        <v>0.0174706852</v>
      </c>
    </row>
    <row r="1685" spans="4:5">
      <c r="D1685" s="2">
        <v>43514.5203727315</v>
      </c>
      <c r="E1685" s="1">
        <v>8.78922381e-6</v>
      </c>
    </row>
    <row r="1686" spans="4:5">
      <c r="D1686" s="2">
        <v>43514.5203847106</v>
      </c>
      <c r="E1686" s="1">
        <v>9.52175107e-6</v>
      </c>
    </row>
    <row r="1687" spans="4:5">
      <c r="D1687" s="2">
        <v>43514.5203958681</v>
      </c>
      <c r="E1687" s="1">
        <v>8.82673274e-6</v>
      </c>
    </row>
    <row r="1688" spans="4:5">
      <c r="D1688" s="2">
        <v>43514.5204074653</v>
      </c>
      <c r="E1688" s="1">
        <v>0.0154396849</v>
      </c>
    </row>
    <row r="1689" spans="4:5">
      <c r="D1689" s="2">
        <v>43514.5204196875</v>
      </c>
      <c r="E1689" s="1">
        <v>9.60007853e-6</v>
      </c>
    </row>
    <row r="1690" spans="4:5">
      <c r="D1690" s="2">
        <v>43514.5204306018</v>
      </c>
      <c r="E1690" s="1">
        <v>8.84990002e-6</v>
      </c>
    </row>
    <row r="1691" spans="4:5">
      <c r="D1691" s="2">
        <v>43514.5204421759</v>
      </c>
      <c r="E1691" s="1">
        <v>9.65413551e-6</v>
      </c>
    </row>
    <row r="1692" spans="4:5">
      <c r="D1692" s="2">
        <v>43514.5204537616</v>
      </c>
      <c r="E1692" s="1">
        <v>0.0136358938</v>
      </c>
    </row>
    <row r="1693" spans="4:5">
      <c r="D1693" s="2">
        <v>43514.5204653125</v>
      </c>
      <c r="E1693" s="1">
        <v>9.12459774e-6</v>
      </c>
    </row>
    <row r="1694" spans="4:5">
      <c r="D1694" s="2">
        <v>43514.5204768981</v>
      </c>
      <c r="E1694" s="1">
        <v>1.0089901e-5</v>
      </c>
    </row>
    <row r="1695" spans="4:5">
      <c r="D1695" s="2">
        <v>43514.5204884838</v>
      </c>
      <c r="E1695" s="1">
        <v>8.82783594e-6</v>
      </c>
    </row>
    <row r="1696" spans="4:5">
      <c r="D1696" s="2">
        <v>43514.520500787</v>
      </c>
      <c r="E1696" s="1">
        <v>0.0105991555</v>
      </c>
    </row>
    <row r="1697" spans="4:5">
      <c r="D1697" s="2">
        <v>43514.5205116319</v>
      </c>
      <c r="E1697" s="1">
        <v>9.53719592e-6</v>
      </c>
    </row>
    <row r="1698" spans="4:5">
      <c r="D1698" s="2">
        <v>43514.5205231944</v>
      </c>
      <c r="E1698" s="1">
        <v>8.62043365e-6</v>
      </c>
    </row>
    <row r="1699" spans="4:5">
      <c r="D1699" s="2">
        <v>43514.5205347569</v>
      </c>
      <c r="E1699" s="1">
        <v>9.12349453e-6</v>
      </c>
    </row>
    <row r="1700" spans="4:5">
      <c r="D1700" s="2">
        <v>43514.520546794</v>
      </c>
      <c r="E1700" s="1">
        <v>0.00738664828</v>
      </c>
    </row>
    <row r="1701" spans="4:5">
      <c r="D1701" s="2">
        <v>43514.5205579051</v>
      </c>
      <c r="E1701" s="1">
        <v>8.49466843e-6</v>
      </c>
    </row>
    <row r="1702" spans="4:5">
      <c r="D1702" s="2">
        <v>43514.5205700694</v>
      </c>
      <c r="E1702" s="1">
        <v>9.24595014e-6</v>
      </c>
    </row>
    <row r="1703" spans="4:5">
      <c r="D1703" s="2">
        <v>43514.5205810648</v>
      </c>
      <c r="E1703" s="1">
        <v>8.97456203e-6</v>
      </c>
    </row>
    <row r="1704" spans="4:5">
      <c r="D1704" s="2">
        <v>43514.5205926505</v>
      </c>
      <c r="E1704" s="1">
        <v>0.00560000874</v>
      </c>
    </row>
    <row r="1705" spans="4:5">
      <c r="D1705" s="2">
        <v>43514.5206042245</v>
      </c>
      <c r="E1705" s="1">
        <v>9.31214236e-6</v>
      </c>
    </row>
    <row r="1706" spans="4:5">
      <c r="D1706" s="2">
        <v>43514.5206166435</v>
      </c>
      <c r="E1706" s="1">
        <v>9.08598561e-6</v>
      </c>
    </row>
    <row r="1707" spans="4:5">
      <c r="D1707" s="2">
        <v>43514.5206273495</v>
      </c>
      <c r="E1707" s="1">
        <v>9.12239133e-6</v>
      </c>
    </row>
    <row r="1708" spans="4:5">
      <c r="D1708" s="2">
        <v>43514.5206389468</v>
      </c>
      <c r="E1708" s="1">
        <v>0.00316503405</v>
      </c>
    </row>
    <row r="1709" spans="4:5">
      <c r="D1709" s="2">
        <v>43514.5206509954</v>
      </c>
      <c r="E1709" s="1">
        <v>9.70267647e-6</v>
      </c>
    </row>
    <row r="1710" spans="4:5">
      <c r="D1710" s="2">
        <v>43514.5206621065</v>
      </c>
      <c r="E1710" s="1">
        <v>8.62043365e-6</v>
      </c>
    </row>
    <row r="1711" spans="4:5">
      <c r="D1711" s="2">
        <v>43514.5206736458</v>
      </c>
      <c r="E1711" s="1">
        <v>7.5911446e-6</v>
      </c>
    </row>
    <row r="1712" spans="4:5">
      <c r="D1712" s="2">
        <v>43514.5206852199</v>
      </c>
      <c r="E1712" s="1">
        <v>0.000718060943</v>
      </c>
    </row>
    <row r="1713" spans="4:5">
      <c r="D1713" s="2">
        <v>43514.520697581</v>
      </c>
      <c r="E1713" s="1">
        <v>9.13011375e-6</v>
      </c>
    </row>
    <row r="1714" spans="4:5">
      <c r="D1714" s="2">
        <v>43514.5207083681</v>
      </c>
      <c r="E1714" s="1">
        <v>9.03523824e-6</v>
      </c>
    </row>
    <row r="1715" spans="4:5">
      <c r="D1715" s="2">
        <v>43514.5207199306</v>
      </c>
      <c r="E1715" s="1">
        <v>8.57299589e-6</v>
      </c>
    </row>
    <row r="1716" spans="4:5">
      <c r="D1716" s="2">
        <v>43514.5207315046</v>
      </c>
      <c r="E1716" s="1">
        <v>0.000484125496</v>
      </c>
    </row>
    <row r="1717" spans="4:5">
      <c r="D1717" s="2">
        <v>43514.5207430787</v>
      </c>
      <c r="E1717" s="1">
        <v>9.46769408e-6</v>
      </c>
    </row>
    <row r="1718" spans="4:5">
      <c r="D1718" s="2">
        <v>43514.5207553241</v>
      </c>
      <c r="E1718" s="1">
        <v>8.92933068e-6</v>
      </c>
    </row>
    <row r="1719" spans="4:5">
      <c r="D1719" s="2">
        <v>43514.5207662269</v>
      </c>
      <c r="E1719" s="1">
        <v>9.1720355e-6</v>
      </c>
    </row>
    <row r="1720" spans="4:5">
      <c r="D1720" s="2">
        <v>43514.5207777778</v>
      </c>
      <c r="E1720" s="1">
        <v>0.000292003676</v>
      </c>
    </row>
    <row r="1721" spans="4:5">
      <c r="D1721" s="2">
        <v>43514.5207902431</v>
      </c>
      <c r="E1721" s="1">
        <v>9.93214284e-6</v>
      </c>
    </row>
    <row r="1722" spans="4:5">
      <c r="D1722" s="2">
        <v>43514.5208009491</v>
      </c>
      <c r="E1722" s="1">
        <v>9.28014946e-6</v>
      </c>
    </row>
    <row r="1723" spans="4:5">
      <c r="D1723" s="2">
        <v>43514.5208125347</v>
      </c>
      <c r="E1723" s="1">
        <v>9.16982909e-6</v>
      </c>
    </row>
    <row r="1724" spans="4:5">
      <c r="D1724" s="2">
        <v>43514.5208241088</v>
      </c>
      <c r="E1724" s="1">
        <v>8.94587874e-6</v>
      </c>
    </row>
    <row r="1725" spans="4:5">
      <c r="D1725" s="2">
        <v>43514.5208356713</v>
      </c>
      <c r="E1725" s="1">
        <v>0.0222055323</v>
      </c>
    </row>
    <row r="1726" spans="4:5">
      <c r="D1726" s="2">
        <v>43514.5208478935</v>
      </c>
      <c r="E1726" s="1">
        <v>8.63146569e-6</v>
      </c>
    </row>
    <row r="1727" spans="4:5">
      <c r="D1727" s="2">
        <v>43514.5208596065</v>
      </c>
      <c r="E1727" s="1">
        <v>9.5018934e-6</v>
      </c>
    </row>
    <row r="1728" spans="4:5">
      <c r="D1728" s="2">
        <v>43514.5208704282</v>
      </c>
      <c r="E1728" s="1">
        <v>9.08708881e-6</v>
      </c>
    </row>
    <row r="1729" spans="4:5">
      <c r="D1729" s="2">
        <v>43514.5208819676</v>
      </c>
      <c r="E1729" s="1">
        <v>0.0222049398</v>
      </c>
    </row>
    <row r="1730" spans="4:5">
      <c r="D1730" s="2">
        <v>43514.5208935648</v>
      </c>
      <c r="E1730" s="1">
        <v>9.56477601e-6</v>
      </c>
    </row>
    <row r="1731" spans="4:5">
      <c r="D1731" s="2">
        <v>43514.5209055903</v>
      </c>
      <c r="E1731" s="1">
        <v>9.17644831e-6</v>
      </c>
    </row>
    <row r="1732" spans="4:5">
      <c r="D1732" s="2">
        <v>43514.520916713</v>
      </c>
      <c r="E1732" s="1">
        <v>8.47370756e-6</v>
      </c>
    </row>
    <row r="1733" spans="4:5">
      <c r="D1733" s="2">
        <v>43514.5209282986</v>
      </c>
      <c r="E1733" s="1">
        <v>0.0222051108</v>
      </c>
    </row>
    <row r="1734" spans="4:5">
      <c r="D1734" s="2">
        <v>43514.5209398495</v>
      </c>
      <c r="E1734" s="1">
        <v>9.46659088e-6</v>
      </c>
    </row>
    <row r="1735" spans="4:5">
      <c r="D1735" s="2">
        <v>43514.5209521759</v>
      </c>
      <c r="E1735" s="1">
        <v>9.3220712e-6</v>
      </c>
    </row>
    <row r="1736" spans="4:5">
      <c r="D1736" s="2">
        <v>43514.5209629861</v>
      </c>
      <c r="E1736" s="1">
        <v>9.72253414e-6</v>
      </c>
    </row>
    <row r="1737" spans="4:5">
      <c r="D1737" s="2">
        <v>43514.5209745718</v>
      </c>
      <c r="E1737" s="1">
        <v>0.0221986196</v>
      </c>
    </row>
    <row r="1738" spans="4:5">
      <c r="D1738" s="2">
        <v>43514.5209865394</v>
      </c>
      <c r="E1738" s="1">
        <v>9.55815679e-6</v>
      </c>
    </row>
    <row r="1739" spans="4:5">
      <c r="D1739" s="2">
        <v>43514.5209982639</v>
      </c>
      <c r="E1739" s="1">
        <v>9.13011375e-6</v>
      </c>
    </row>
    <row r="1740" spans="4:5">
      <c r="D1740" s="2">
        <v>43514.5210093056</v>
      </c>
      <c r="E1740" s="1">
        <v>9.33420644e-6</v>
      </c>
    </row>
    <row r="1741" spans="4:5">
      <c r="D1741" s="2">
        <v>43514.5210208681</v>
      </c>
      <c r="E1741" s="1">
        <v>1.01627124e-5</v>
      </c>
    </row>
    <row r="1742" spans="4:5">
      <c r="D1742" s="2">
        <v>43514.5210332292</v>
      </c>
      <c r="E1742" s="1">
        <v>9.82402888e-6</v>
      </c>
    </row>
    <row r="1743" spans="4:5">
      <c r="D1743" s="2">
        <v>43514.5210440278</v>
      </c>
      <c r="E1743" s="1">
        <v>9.28345907e-6</v>
      </c>
    </row>
    <row r="1744" spans="4:5">
      <c r="D1744" s="2">
        <v>43514.5210560069</v>
      </c>
      <c r="E1744" s="1">
        <v>9.52064786e-6</v>
      </c>
    </row>
    <row r="1745" spans="4:5">
      <c r="D1745" s="2">
        <v>43514.5210677199</v>
      </c>
      <c r="E1745" s="1">
        <v>9.30883275e-6</v>
      </c>
    </row>
    <row r="1746" spans="4:5">
      <c r="D1746" s="2">
        <v>43514.5210787384</v>
      </c>
      <c r="E1746" s="1">
        <v>9.87587945e-6</v>
      </c>
    </row>
    <row r="1747" spans="4:5">
      <c r="D1747" s="2">
        <v>43514.5210903356</v>
      </c>
      <c r="E1747" s="1">
        <v>9.03744464e-6</v>
      </c>
    </row>
    <row r="1748" spans="4:5">
      <c r="D1748" s="2">
        <v>43514.5211019097</v>
      </c>
      <c r="E1748" s="1">
        <v>8.95580757e-6</v>
      </c>
    </row>
    <row r="1749" spans="4:5">
      <c r="D1749" s="2">
        <v>43514.5211134722</v>
      </c>
      <c r="E1749" s="1">
        <v>9.082676e-6</v>
      </c>
    </row>
    <row r="1750" spans="4:5">
      <c r="D1750" s="2">
        <v>43514.5211250347</v>
      </c>
      <c r="E1750" s="1">
        <v>9.85602178e-6</v>
      </c>
    </row>
    <row r="1751" spans="4:5">
      <c r="D1751" s="2">
        <v>43514.5211371181</v>
      </c>
      <c r="E1751" s="1">
        <v>8.72965081e-6</v>
      </c>
    </row>
    <row r="1752" spans="4:5">
      <c r="D1752" s="2">
        <v>43514.5211481829</v>
      </c>
      <c r="E1752" s="1">
        <v>9.20844122e-6</v>
      </c>
    </row>
    <row r="1753" spans="4:5">
      <c r="D1753" s="2">
        <v>43514.5211597685</v>
      </c>
      <c r="E1753" s="1">
        <v>9.09039842e-6</v>
      </c>
    </row>
    <row r="1754" spans="4:5">
      <c r="D1754" s="2">
        <v>43514.5211713426</v>
      </c>
      <c r="E1754" s="1">
        <v>8.98669727e-6</v>
      </c>
    </row>
    <row r="1755" spans="4:5">
      <c r="D1755" s="2">
        <v>43514.52118375</v>
      </c>
      <c r="E1755" s="1">
        <v>9.26691101e-6</v>
      </c>
    </row>
    <row r="1756" spans="4:5">
      <c r="D1756" s="2">
        <v>43514.5211945023</v>
      </c>
      <c r="E1756" s="1">
        <v>8.35345836e-6</v>
      </c>
    </row>
    <row r="1757" spans="4:5">
      <c r="D1757" s="2">
        <v>43514.5212064931</v>
      </c>
      <c r="E1757" s="1">
        <v>8.58292472e-6</v>
      </c>
    </row>
    <row r="1758" spans="4:5">
      <c r="D1758" s="2">
        <v>43514.5212176389</v>
      </c>
      <c r="E1758" s="1">
        <v>9.62655542e-6</v>
      </c>
    </row>
    <row r="1759" spans="4:5">
      <c r="D1759" s="2">
        <v>43514.5212292245</v>
      </c>
      <c r="E1759" s="1">
        <v>8.40420573e-6</v>
      </c>
    </row>
    <row r="1760" spans="4:5">
      <c r="D1760" s="2">
        <v>43514.521240787</v>
      </c>
      <c r="E1760" s="1">
        <v>9.46217807e-6</v>
      </c>
    </row>
    <row r="1761" spans="4:5">
      <c r="D1761" s="2">
        <v>43514.5212531481</v>
      </c>
      <c r="E1761" s="1">
        <v>9.2933879e-6</v>
      </c>
    </row>
    <row r="1762" spans="4:5">
      <c r="D1762" s="2">
        <v>43514.5212639236</v>
      </c>
      <c r="E1762" s="1">
        <v>9.80637762e-6</v>
      </c>
    </row>
    <row r="1763" spans="4:5">
      <c r="D1763" s="2">
        <v>43514.5212759375</v>
      </c>
      <c r="E1763" s="1">
        <v>8.94698194e-6</v>
      </c>
    </row>
    <row r="1764" spans="4:5">
      <c r="D1764" s="2">
        <v>43514.5212870833</v>
      </c>
      <c r="E1764" s="1">
        <v>1.0333709e-5</v>
      </c>
    </row>
    <row r="1765" spans="4:5">
      <c r="D1765" s="2">
        <v>43514.5212992245</v>
      </c>
      <c r="E1765" s="1">
        <v>9.20513161e-6</v>
      </c>
    </row>
    <row r="1766" spans="4:5">
      <c r="D1766" s="2">
        <v>43514.5213102083</v>
      </c>
      <c r="E1766" s="1">
        <v>9.97847739e-6</v>
      </c>
    </row>
    <row r="1767" spans="4:5">
      <c r="D1767" s="2">
        <v>43514.5213217824</v>
      </c>
      <c r="E1767" s="1">
        <v>9.82071927e-6</v>
      </c>
    </row>
    <row r="1768" spans="4:5">
      <c r="D1768" s="2">
        <v>43514.5213341782</v>
      </c>
      <c r="E1768" s="1">
        <v>9.83285451e-6</v>
      </c>
    </row>
    <row r="1769" spans="4:5">
      <c r="D1769" s="2">
        <v>43514.5213449306</v>
      </c>
      <c r="E1769" s="1">
        <v>9.95972293e-6</v>
      </c>
    </row>
    <row r="1770" spans="4:5">
      <c r="D1770" s="2">
        <v>43514.5213564931</v>
      </c>
      <c r="E1770" s="1">
        <v>1.03160577e-5</v>
      </c>
    </row>
    <row r="1771" spans="4:5">
      <c r="D1771" s="2">
        <v>43514.5213680671</v>
      </c>
      <c r="E1771" s="1">
        <v>9.42246273e-6</v>
      </c>
    </row>
    <row r="1772" spans="4:5">
      <c r="D1772" s="2">
        <v>43514.5213796296</v>
      </c>
      <c r="E1772" s="1">
        <v>8.58513113e-6</v>
      </c>
    </row>
    <row r="1773" spans="4:5">
      <c r="D1773" s="2">
        <v>43514.5213912269</v>
      </c>
      <c r="E1773" s="1">
        <v>8.52445493e-6</v>
      </c>
    </row>
    <row r="1774" spans="4:5">
      <c r="D1774" s="2">
        <v>43514.5214035764</v>
      </c>
      <c r="E1774" s="1">
        <v>9.85822819e-6</v>
      </c>
    </row>
    <row r="1775" spans="4:5">
      <c r="D1775" s="2">
        <v>43514.5214143866</v>
      </c>
      <c r="E1775" s="1">
        <v>8.47591397e-6</v>
      </c>
    </row>
    <row r="1776" spans="4:5">
      <c r="D1776" s="2">
        <v>43514.5214259491</v>
      </c>
      <c r="E1776" s="1">
        <v>8.665665e-6</v>
      </c>
    </row>
    <row r="1777" spans="4:5">
      <c r="D1777" s="2">
        <v>43514.5214375232</v>
      </c>
      <c r="E1777" s="1">
        <v>9.48534534e-6</v>
      </c>
    </row>
    <row r="1778" spans="4:5">
      <c r="D1778" s="2">
        <v>43514.5214490972</v>
      </c>
      <c r="E1778" s="1">
        <v>9.70598608e-6</v>
      </c>
    </row>
    <row r="1779" spans="4:5">
      <c r="D1779" s="2">
        <v>43514.5214606713</v>
      </c>
      <c r="E1779" s="1">
        <v>9.99061263e-6</v>
      </c>
    </row>
    <row r="1780" spans="4:5">
      <c r="D1780" s="2">
        <v>43514.5214729514</v>
      </c>
      <c r="E1780" s="1">
        <v>9.42908196e-6</v>
      </c>
    </row>
    <row r="1781" spans="4:5">
      <c r="D1781" s="2">
        <v>43514.5214846644</v>
      </c>
      <c r="E1781" s="1">
        <v>8.90285379e-6</v>
      </c>
    </row>
    <row r="1782" spans="4:5">
      <c r="D1782" s="2">
        <v>43514.5214954167</v>
      </c>
      <c r="E1782" s="1">
        <v>1.07816097e-5</v>
      </c>
    </row>
    <row r="1783" spans="4:5">
      <c r="D1783" s="2">
        <v>43514.5215069792</v>
      </c>
      <c r="E1783" s="1">
        <v>9.51513184e-6</v>
      </c>
    </row>
    <row r="1784" spans="4:5">
      <c r="D1784" s="2">
        <v>43514.5215185532</v>
      </c>
      <c r="E1784" s="1">
        <v>8.72192839e-6</v>
      </c>
    </row>
    <row r="1785" spans="4:5">
      <c r="D1785" s="2">
        <v>43514.5215301505</v>
      </c>
      <c r="E1785" s="1">
        <v>9.36288973e-6</v>
      </c>
    </row>
    <row r="1786" spans="4:5">
      <c r="D1786" s="2">
        <v>43514.5215417245</v>
      </c>
      <c r="E1786" s="1">
        <v>9.87808586e-6</v>
      </c>
    </row>
    <row r="1787" spans="4:5">
      <c r="D1787" s="2">
        <v>43514.5215533218</v>
      </c>
      <c r="E1787" s="1">
        <v>8.31153662e-6</v>
      </c>
    </row>
    <row r="1788" spans="4:5">
      <c r="D1788" s="2">
        <v>43514.5215656944</v>
      </c>
      <c r="E1788" s="1">
        <v>9.53829912e-6</v>
      </c>
    </row>
    <row r="1789" spans="4:5">
      <c r="D1789" s="2">
        <v>43514.5215764468</v>
      </c>
      <c r="E1789" s="1">
        <v>8.95801398e-6</v>
      </c>
    </row>
    <row r="1790" spans="4:5">
      <c r="D1790" s="2">
        <v>43514.5215880093</v>
      </c>
      <c r="E1790" s="1">
        <v>9.19630598e-6</v>
      </c>
    </row>
    <row r="1791" spans="4:5">
      <c r="D1791" s="2">
        <v>43514.5216000347</v>
      </c>
      <c r="E1791" s="1">
        <v>9.28787188e-6</v>
      </c>
    </row>
    <row r="1792" spans="4:5">
      <c r="D1792" s="2">
        <v>43514.521611169</v>
      </c>
      <c r="E1792" s="1">
        <v>9.6508259e-6</v>
      </c>
    </row>
    <row r="1793" spans="4:5">
      <c r="D1793" s="2">
        <v>43514.5216227431</v>
      </c>
      <c r="E1793" s="1">
        <v>9.94317488e-6</v>
      </c>
    </row>
    <row r="1794" spans="4:5">
      <c r="D1794" s="2">
        <v>43514.5216343056</v>
      </c>
      <c r="E1794" s="1">
        <v>9.77769432e-6</v>
      </c>
    </row>
    <row r="1795" spans="4:5">
      <c r="D1795" s="2">
        <v>43514.5216467014</v>
      </c>
      <c r="E1795" s="1">
        <v>9.12018492e-6</v>
      </c>
    </row>
    <row r="1796" spans="4:5">
      <c r="D1796" s="2">
        <v>43514.5216574421</v>
      </c>
      <c r="E1796" s="1">
        <v>9.09922405e-6</v>
      </c>
    </row>
    <row r="1797" spans="4:5">
      <c r="D1797" s="2">
        <v>43514.5216690162</v>
      </c>
      <c r="E1797" s="1">
        <v>9.16541627e-6</v>
      </c>
    </row>
    <row r="1798" spans="4:5">
      <c r="D1798" s="2">
        <v>43514.5216810532</v>
      </c>
      <c r="E1798" s="1">
        <v>1.04782287e-5</v>
      </c>
    </row>
    <row r="1799" spans="4:5">
      <c r="D1799" s="2">
        <v>43514.5216921875</v>
      </c>
      <c r="E1799" s="1">
        <v>9.76335267e-6</v>
      </c>
    </row>
    <row r="1800" spans="4:5">
      <c r="D1800" s="2">
        <v>43514.5217043518</v>
      </c>
      <c r="E1800" s="1">
        <v>8.78039818e-6</v>
      </c>
    </row>
    <row r="1801" spans="4:5">
      <c r="D1801" s="2">
        <v>43514.5217153356</v>
      </c>
      <c r="E1801" s="1">
        <v>9.73356617e-6</v>
      </c>
    </row>
    <row r="1802" spans="4:5">
      <c r="D1802" s="2">
        <v>43514.5217269097</v>
      </c>
      <c r="E1802" s="1">
        <v>9.78982956e-6</v>
      </c>
    </row>
    <row r="1803" spans="4:5">
      <c r="D1803" s="2">
        <v>43514.5217384722</v>
      </c>
      <c r="E1803" s="1">
        <v>9.05840551e-6</v>
      </c>
    </row>
    <row r="1804" spans="4:5">
      <c r="D1804" s="2">
        <v>43514.5217500463</v>
      </c>
      <c r="E1804" s="1">
        <v>9.51733825e-6</v>
      </c>
    </row>
    <row r="1805" spans="4:5">
      <c r="D1805" s="2">
        <v>43514.5217616319</v>
      </c>
      <c r="E1805" s="1">
        <v>8.63367209e-6</v>
      </c>
    </row>
    <row r="1806" spans="4:5">
      <c r="D1806" s="2">
        <v>43514.521773206</v>
      </c>
      <c r="E1806" s="1">
        <v>0.0136504108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DONG</dc:creator>
  <cp:lastModifiedBy>NBI_Ysheng</cp:lastModifiedBy>
  <dcterms:created xsi:type="dcterms:W3CDTF">2019-02-18T04:31:00Z</dcterms:created>
  <dcterms:modified xsi:type="dcterms:W3CDTF">2019-02-20T03:46:59Z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