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spe\OneDrive\Documenten\GitHub\AdvRendering-GitWiki\Graphs and Images\"/>
    </mc:Choice>
  </mc:AlternateContent>
  <xr:revisionPtr revIDLastSave="0" documentId="13_ncr:1_{D8F90B78-CBB1-4882-A3E9-4A4FA29F9475}" xr6:coauthVersionLast="47" xr6:coauthVersionMax="47" xr10:uidLastSave="{00000000-0000-0000-0000-000000000000}"/>
  <bookViews>
    <workbookView xWindow="-108" yWindow="-108" windowWidth="23256" windowHeight="13896" tabRatio="724" xr2:uid="{00000000-000D-0000-FFFF-FFFF00000000}"/>
  </bookViews>
  <sheets>
    <sheet name="Graphs" sheetId="1" r:id="rId1"/>
    <sheet name="StepSize4_0" sheetId="23" r:id="rId2"/>
    <sheet name="StepSize2_0" sheetId="22" r:id="rId3"/>
    <sheet name="StepSize1_0" sheetId="21" r:id="rId4"/>
    <sheet name="StepSize0_5" sheetId="20" r:id="rId5"/>
    <sheet name="Resolution128" sheetId="19" r:id="rId6"/>
    <sheet name="Resolution64" sheetId="18" r:id="rId7"/>
    <sheet name="Resolution32" sheetId="17" r:id="rId8"/>
    <sheet name="Baseline" sheetId="16" r:id="rId9"/>
  </sheets>
  <definedNames>
    <definedName name="ExternalData_1" localSheetId="8" hidden="1">Baseline!$A$1:$B$202</definedName>
    <definedName name="ExternalData_1" localSheetId="7" hidden="1">'Resolution32'!$A$1:$B$202</definedName>
    <definedName name="ExternalData_2" localSheetId="6" hidden="1">'Resolution64'!$A$1:$B$202</definedName>
    <definedName name="ExternalData_3" localSheetId="5" hidden="1">'Resolution128'!$A$1:$B$202</definedName>
    <definedName name="ExternalData_4" localSheetId="4" hidden="1">StepSize0_5!$A$1:$B$202</definedName>
    <definedName name="ExternalData_5" localSheetId="3" hidden="1">StepSize1_0!$A$1:$B$202</definedName>
    <definedName name="ExternalData_6" localSheetId="2" hidden="1">StepSize2_0!$A$1:$B$202</definedName>
    <definedName name="ExternalData_7" localSheetId="1" hidden="1">StepSize4_0!$A$1:$B$202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1775399-ADE2-4120-8749-D2D31A28DDB4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539FFF83-6D96-49F4-A510-E6E5DCAF1178}" keepAlive="1" name="Query - Resolution128" description="Connection to the 'Resolution128' query in the workbook." type="5" refreshedVersion="8" background="1" saveData="1">
    <dbPr connection="Provider=Microsoft.Mashup.OleDb.1;Data Source=$Workbook$;Location=Resolution128;Extended Properties=&quot;&quot;" command="SELECT * FROM [Resolution128]"/>
  </connection>
  <connection id="3" xr16:uid="{7D10A9B5-F3B0-4064-B24C-994C8C521279}" keepAlive="1" name="Query - Resolution32" description="Connection to the 'Resolution32' query in the workbook." type="5" refreshedVersion="8" background="1" saveData="1">
    <dbPr connection="Provider=Microsoft.Mashup.OleDb.1;Data Source=$Workbook$;Location=Resolution32;Extended Properties=&quot;&quot;" command="SELECT * FROM [Resolution32]"/>
  </connection>
  <connection id="4" xr16:uid="{19D03309-12F5-4127-809E-F7156310E385}" keepAlive="1" name="Query - Resolution64" description="Connection to the 'Resolution64' query in the workbook." type="5" refreshedVersion="8" background="1" saveData="1">
    <dbPr connection="Provider=Microsoft.Mashup.OleDb.1;Data Source=$Workbook$;Location=Resolution64;Extended Properties=&quot;&quot;" command="SELECT * FROM [Resolution64]"/>
  </connection>
  <connection id="5" xr16:uid="{D476A1FA-F107-4512-9363-05D797D87A1D}" keepAlive="1" name="Query - StepSize0_5" description="Connection to the 'StepSize0_5' query in the workbook." type="5" refreshedVersion="8" background="1" saveData="1">
    <dbPr connection="Provider=Microsoft.Mashup.OleDb.1;Data Source=$Workbook$;Location=StepSize0_5;Extended Properties=&quot;&quot;" command="SELECT * FROM [StepSize0_5]"/>
  </connection>
  <connection id="6" xr16:uid="{65B8316C-86E9-4644-BD56-E8DBB56C3317}" keepAlive="1" name="Query - StepSize1_0" description="Connection to the 'StepSize1_0' query in the workbook." type="5" refreshedVersion="8" background="1" saveData="1">
    <dbPr connection="Provider=Microsoft.Mashup.OleDb.1;Data Source=$Workbook$;Location=StepSize1_0;Extended Properties=&quot;&quot;" command="SELECT * FROM [StepSize1_0]"/>
  </connection>
  <connection id="7" xr16:uid="{E828813F-E5CE-4FB7-A610-F8ECFDCE2892}" keepAlive="1" name="Query - StepSize2_0" description="Connection to the 'StepSize2_0' query in the workbook." type="5" refreshedVersion="8" background="1" saveData="1">
    <dbPr connection="Provider=Microsoft.Mashup.OleDb.1;Data Source=$Workbook$;Location=StepSize2_0;Extended Properties=&quot;&quot;" command="SELECT * FROM [StepSize2_0]"/>
  </connection>
  <connection id="8" xr16:uid="{D435796A-60F7-49B0-99F0-6769E9DA46A3}" keepAlive="1" name="Query - StepSize4_0" description="Connection to the 'StepSize4_0' query in the workbook." type="5" refreshedVersion="8" background="1" saveData="1">
    <dbPr connection="Provider=Microsoft.Mashup.OleDb.1;Data Source=$Workbook$;Location=StepSize4_0;Extended Properties=&quot;&quot;" command="SELECT * FROM [StepSize4_0]"/>
  </connection>
</connections>
</file>

<file path=xl/sharedStrings.xml><?xml version="1.0" encoding="utf-8"?>
<sst xmlns="http://schemas.openxmlformats.org/spreadsheetml/2006/main" count="16" uniqueCount="2">
  <si>
    <t>Frame Index</t>
  </si>
  <si>
    <t>Frame Time(ms)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</si>
</sst>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 Rendering Performance</a:t>
            </a:r>
            <a:r>
              <a:rPr lang="en-US" baseline="0"/>
              <a:t> Comparison: Delta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8259829429052042E-2"/>
          <c:y val="0.12481769520189284"/>
          <c:w val="0.71355518683605945"/>
          <c:h val="0.74299096233660444"/>
        </c:manualLayout>
      </c:layout>
      <c:lineChart>
        <c:grouping val="standard"/>
        <c:varyColors val="0"/>
        <c:ser>
          <c:idx val="2"/>
          <c:order val="0"/>
          <c:tx>
            <c:v>Resolution 128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'Resolution128'!$B$2:$B$201</c:f>
              <c:numCache>
                <c:formatCode>General</c:formatCode>
                <c:ptCount val="200"/>
                <c:pt idx="0">
                  <c:v>29.963000000000001</c:v>
                </c:pt>
                <c:pt idx="1">
                  <c:v>30.667000000000002</c:v>
                </c:pt>
                <c:pt idx="2">
                  <c:v>31.25</c:v>
                </c:pt>
                <c:pt idx="3">
                  <c:v>30.905999999999999</c:v>
                </c:pt>
                <c:pt idx="4">
                  <c:v>32.159999999999997</c:v>
                </c:pt>
                <c:pt idx="5">
                  <c:v>30.884</c:v>
                </c:pt>
                <c:pt idx="6">
                  <c:v>33.222000000000001</c:v>
                </c:pt>
                <c:pt idx="7">
                  <c:v>33.664999999999999</c:v>
                </c:pt>
                <c:pt idx="8">
                  <c:v>31.22</c:v>
                </c:pt>
                <c:pt idx="9">
                  <c:v>32.564</c:v>
                </c:pt>
                <c:pt idx="10">
                  <c:v>33.656999999999996</c:v>
                </c:pt>
                <c:pt idx="11">
                  <c:v>31.596</c:v>
                </c:pt>
                <c:pt idx="12">
                  <c:v>31.065999999999999</c:v>
                </c:pt>
                <c:pt idx="13">
                  <c:v>32.362000000000002</c:v>
                </c:pt>
                <c:pt idx="14">
                  <c:v>31.518999999999998</c:v>
                </c:pt>
                <c:pt idx="15">
                  <c:v>31.616</c:v>
                </c:pt>
                <c:pt idx="16">
                  <c:v>30.044</c:v>
                </c:pt>
                <c:pt idx="17">
                  <c:v>31.623000000000001</c:v>
                </c:pt>
                <c:pt idx="18">
                  <c:v>31.405999999999999</c:v>
                </c:pt>
                <c:pt idx="19">
                  <c:v>31.983000000000001</c:v>
                </c:pt>
                <c:pt idx="20">
                  <c:v>31.956</c:v>
                </c:pt>
                <c:pt idx="21">
                  <c:v>30.77</c:v>
                </c:pt>
                <c:pt idx="22">
                  <c:v>31.751999999999999</c:v>
                </c:pt>
                <c:pt idx="23">
                  <c:v>31.811</c:v>
                </c:pt>
                <c:pt idx="24">
                  <c:v>32.966000000000001</c:v>
                </c:pt>
                <c:pt idx="25">
                  <c:v>33.356999999999999</c:v>
                </c:pt>
                <c:pt idx="26">
                  <c:v>23.942</c:v>
                </c:pt>
                <c:pt idx="27">
                  <c:v>32.771000000000001</c:v>
                </c:pt>
                <c:pt idx="28">
                  <c:v>31.707999999999998</c:v>
                </c:pt>
                <c:pt idx="29">
                  <c:v>31.742999999999999</c:v>
                </c:pt>
                <c:pt idx="30">
                  <c:v>32.564999999999998</c:v>
                </c:pt>
                <c:pt idx="31">
                  <c:v>31.641999999999999</c:v>
                </c:pt>
                <c:pt idx="32">
                  <c:v>32.454000000000001</c:v>
                </c:pt>
                <c:pt idx="33">
                  <c:v>32.383000000000003</c:v>
                </c:pt>
                <c:pt idx="34">
                  <c:v>30.856999999999999</c:v>
                </c:pt>
                <c:pt idx="35">
                  <c:v>31.536000000000001</c:v>
                </c:pt>
                <c:pt idx="36">
                  <c:v>31.446999999999999</c:v>
                </c:pt>
                <c:pt idx="37">
                  <c:v>33.378</c:v>
                </c:pt>
                <c:pt idx="38">
                  <c:v>34.19</c:v>
                </c:pt>
                <c:pt idx="39">
                  <c:v>24.175999999999998</c:v>
                </c:pt>
                <c:pt idx="40">
                  <c:v>32.225000000000001</c:v>
                </c:pt>
                <c:pt idx="41">
                  <c:v>33.213999999999999</c:v>
                </c:pt>
                <c:pt idx="42">
                  <c:v>32.268000000000001</c:v>
                </c:pt>
                <c:pt idx="43">
                  <c:v>29.838999999999999</c:v>
                </c:pt>
                <c:pt idx="44">
                  <c:v>32.093000000000004</c:v>
                </c:pt>
                <c:pt idx="45">
                  <c:v>32.222000000000001</c:v>
                </c:pt>
                <c:pt idx="46">
                  <c:v>31.956</c:v>
                </c:pt>
                <c:pt idx="47">
                  <c:v>34.069000000000003</c:v>
                </c:pt>
                <c:pt idx="48">
                  <c:v>32.795999999999999</c:v>
                </c:pt>
                <c:pt idx="49">
                  <c:v>31.396999999999998</c:v>
                </c:pt>
                <c:pt idx="50">
                  <c:v>32.22</c:v>
                </c:pt>
                <c:pt idx="51">
                  <c:v>34.479999999999997</c:v>
                </c:pt>
                <c:pt idx="52">
                  <c:v>34.366999999999997</c:v>
                </c:pt>
                <c:pt idx="53">
                  <c:v>31.303999999999998</c:v>
                </c:pt>
                <c:pt idx="54">
                  <c:v>35.354999999999997</c:v>
                </c:pt>
                <c:pt idx="55">
                  <c:v>30.388000000000002</c:v>
                </c:pt>
                <c:pt idx="56">
                  <c:v>31.457999999999998</c:v>
                </c:pt>
                <c:pt idx="57">
                  <c:v>31.759</c:v>
                </c:pt>
                <c:pt idx="58">
                  <c:v>30.707000000000001</c:v>
                </c:pt>
                <c:pt idx="59">
                  <c:v>32.203000000000003</c:v>
                </c:pt>
                <c:pt idx="60">
                  <c:v>31.952000000000002</c:v>
                </c:pt>
                <c:pt idx="61">
                  <c:v>34.276000000000003</c:v>
                </c:pt>
                <c:pt idx="62">
                  <c:v>32.645000000000003</c:v>
                </c:pt>
                <c:pt idx="63">
                  <c:v>31.942</c:v>
                </c:pt>
                <c:pt idx="64">
                  <c:v>34.555</c:v>
                </c:pt>
                <c:pt idx="65">
                  <c:v>31.847000000000001</c:v>
                </c:pt>
                <c:pt idx="66">
                  <c:v>30.437999999999999</c:v>
                </c:pt>
                <c:pt idx="67">
                  <c:v>30.350999999999999</c:v>
                </c:pt>
                <c:pt idx="68">
                  <c:v>32.728999999999999</c:v>
                </c:pt>
                <c:pt idx="69">
                  <c:v>29.417000000000002</c:v>
                </c:pt>
                <c:pt idx="70">
                  <c:v>31.585000000000001</c:v>
                </c:pt>
                <c:pt idx="71">
                  <c:v>30.564</c:v>
                </c:pt>
                <c:pt idx="72">
                  <c:v>31.992000000000001</c:v>
                </c:pt>
                <c:pt idx="73">
                  <c:v>32.149000000000001</c:v>
                </c:pt>
                <c:pt idx="74">
                  <c:v>30.122</c:v>
                </c:pt>
                <c:pt idx="75">
                  <c:v>34.201999999999998</c:v>
                </c:pt>
                <c:pt idx="76">
                  <c:v>33.027000000000001</c:v>
                </c:pt>
                <c:pt idx="77">
                  <c:v>31.532</c:v>
                </c:pt>
                <c:pt idx="78">
                  <c:v>32.07</c:v>
                </c:pt>
                <c:pt idx="79">
                  <c:v>31.821999999999999</c:v>
                </c:pt>
                <c:pt idx="80">
                  <c:v>32.866999999999997</c:v>
                </c:pt>
                <c:pt idx="81">
                  <c:v>32.200000000000003</c:v>
                </c:pt>
                <c:pt idx="82">
                  <c:v>31.375</c:v>
                </c:pt>
                <c:pt idx="83">
                  <c:v>30.422000000000001</c:v>
                </c:pt>
                <c:pt idx="84">
                  <c:v>33.582000000000001</c:v>
                </c:pt>
                <c:pt idx="85">
                  <c:v>31.077000000000002</c:v>
                </c:pt>
                <c:pt idx="86">
                  <c:v>31.251999999999999</c:v>
                </c:pt>
                <c:pt idx="87">
                  <c:v>34.481999999999999</c:v>
                </c:pt>
                <c:pt idx="88">
                  <c:v>23.658000000000001</c:v>
                </c:pt>
                <c:pt idx="89">
                  <c:v>34.668999999999997</c:v>
                </c:pt>
                <c:pt idx="90">
                  <c:v>33.649000000000001</c:v>
                </c:pt>
                <c:pt idx="91">
                  <c:v>32.192</c:v>
                </c:pt>
                <c:pt idx="92">
                  <c:v>35.174999999999997</c:v>
                </c:pt>
                <c:pt idx="93">
                  <c:v>30.524999999999999</c:v>
                </c:pt>
                <c:pt idx="94">
                  <c:v>34.131999999999998</c:v>
                </c:pt>
                <c:pt idx="95">
                  <c:v>30.5</c:v>
                </c:pt>
                <c:pt idx="96">
                  <c:v>30.832999999999998</c:v>
                </c:pt>
                <c:pt idx="97">
                  <c:v>33.292999999999999</c:v>
                </c:pt>
                <c:pt idx="98">
                  <c:v>31.763000000000002</c:v>
                </c:pt>
                <c:pt idx="99">
                  <c:v>32.988999999999997</c:v>
                </c:pt>
                <c:pt idx="100">
                  <c:v>32.652000000000001</c:v>
                </c:pt>
                <c:pt idx="101">
                  <c:v>34.171999999999997</c:v>
                </c:pt>
                <c:pt idx="102">
                  <c:v>34.524000000000001</c:v>
                </c:pt>
                <c:pt idx="103">
                  <c:v>31.193000000000001</c:v>
                </c:pt>
                <c:pt idx="104">
                  <c:v>32.158999999999999</c:v>
                </c:pt>
                <c:pt idx="105">
                  <c:v>32.591999999999999</c:v>
                </c:pt>
                <c:pt idx="106">
                  <c:v>29.530999999999999</c:v>
                </c:pt>
                <c:pt idx="107">
                  <c:v>34.192</c:v>
                </c:pt>
                <c:pt idx="108">
                  <c:v>33.337000000000003</c:v>
                </c:pt>
                <c:pt idx="109">
                  <c:v>32.927</c:v>
                </c:pt>
                <c:pt idx="110">
                  <c:v>33.420999999999999</c:v>
                </c:pt>
                <c:pt idx="111">
                  <c:v>31.962</c:v>
                </c:pt>
                <c:pt idx="112">
                  <c:v>31.454999999999998</c:v>
                </c:pt>
                <c:pt idx="113">
                  <c:v>32.258000000000003</c:v>
                </c:pt>
                <c:pt idx="114">
                  <c:v>30.981000000000002</c:v>
                </c:pt>
                <c:pt idx="115">
                  <c:v>32.746000000000002</c:v>
                </c:pt>
                <c:pt idx="116">
                  <c:v>31.949000000000002</c:v>
                </c:pt>
                <c:pt idx="117">
                  <c:v>30.423999999999999</c:v>
                </c:pt>
                <c:pt idx="118">
                  <c:v>32.856000000000002</c:v>
                </c:pt>
                <c:pt idx="119">
                  <c:v>31.922000000000001</c:v>
                </c:pt>
                <c:pt idx="120">
                  <c:v>32.387</c:v>
                </c:pt>
                <c:pt idx="121">
                  <c:v>32.609000000000002</c:v>
                </c:pt>
                <c:pt idx="122">
                  <c:v>32.363999999999997</c:v>
                </c:pt>
                <c:pt idx="123">
                  <c:v>30.905999999999999</c:v>
                </c:pt>
                <c:pt idx="124">
                  <c:v>32.643999999999998</c:v>
                </c:pt>
                <c:pt idx="125">
                  <c:v>31.943000000000001</c:v>
                </c:pt>
                <c:pt idx="126">
                  <c:v>31.437999999999999</c:v>
                </c:pt>
                <c:pt idx="127">
                  <c:v>31.991</c:v>
                </c:pt>
                <c:pt idx="128">
                  <c:v>32.656999999999996</c:v>
                </c:pt>
                <c:pt idx="129">
                  <c:v>32.911999999999999</c:v>
                </c:pt>
                <c:pt idx="130">
                  <c:v>30.815999999999999</c:v>
                </c:pt>
                <c:pt idx="131">
                  <c:v>35.237000000000002</c:v>
                </c:pt>
                <c:pt idx="132">
                  <c:v>31.256</c:v>
                </c:pt>
                <c:pt idx="133">
                  <c:v>32.69</c:v>
                </c:pt>
                <c:pt idx="134">
                  <c:v>32.72</c:v>
                </c:pt>
                <c:pt idx="135">
                  <c:v>32.561999999999998</c:v>
                </c:pt>
                <c:pt idx="136">
                  <c:v>35.786999999999999</c:v>
                </c:pt>
                <c:pt idx="137">
                  <c:v>23.861000000000001</c:v>
                </c:pt>
                <c:pt idx="138">
                  <c:v>31.92</c:v>
                </c:pt>
                <c:pt idx="139">
                  <c:v>32.939</c:v>
                </c:pt>
                <c:pt idx="140">
                  <c:v>31.501999999999999</c:v>
                </c:pt>
                <c:pt idx="141">
                  <c:v>31.53</c:v>
                </c:pt>
                <c:pt idx="142">
                  <c:v>31.754999999999999</c:v>
                </c:pt>
                <c:pt idx="143">
                  <c:v>31.021000000000001</c:v>
                </c:pt>
                <c:pt idx="144">
                  <c:v>31.904</c:v>
                </c:pt>
                <c:pt idx="145">
                  <c:v>31.164999999999999</c:v>
                </c:pt>
                <c:pt idx="146">
                  <c:v>33.265000000000001</c:v>
                </c:pt>
                <c:pt idx="147">
                  <c:v>33.143999999999998</c:v>
                </c:pt>
                <c:pt idx="148">
                  <c:v>32.036000000000001</c:v>
                </c:pt>
                <c:pt idx="149">
                  <c:v>29.547000000000001</c:v>
                </c:pt>
                <c:pt idx="150">
                  <c:v>31.353999999999999</c:v>
                </c:pt>
                <c:pt idx="151">
                  <c:v>34.573</c:v>
                </c:pt>
                <c:pt idx="152">
                  <c:v>29.962</c:v>
                </c:pt>
                <c:pt idx="153">
                  <c:v>32.097999999999999</c:v>
                </c:pt>
                <c:pt idx="154">
                  <c:v>31.646999999999998</c:v>
                </c:pt>
                <c:pt idx="155">
                  <c:v>31.411000000000001</c:v>
                </c:pt>
                <c:pt idx="156">
                  <c:v>31.109000000000002</c:v>
                </c:pt>
                <c:pt idx="157">
                  <c:v>33.442999999999998</c:v>
                </c:pt>
                <c:pt idx="158">
                  <c:v>32.593000000000004</c:v>
                </c:pt>
                <c:pt idx="159">
                  <c:v>31.792999999999999</c:v>
                </c:pt>
                <c:pt idx="160">
                  <c:v>33.539000000000001</c:v>
                </c:pt>
                <c:pt idx="161">
                  <c:v>32.966999999999999</c:v>
                </c:pt>
                <c:pt idx="162">
                  <c:v>30.614999999999998</c:v>
                </c:pt>
                <c:pt idx="163">
                  <c:v>34.548000000000002</c:v>
                </c:pt>
                <c:pt idx="164">
                  <c:v>34.715000000000003</c:v>
                </c:pt>
                <c:pt idx="165">
                  <c:v>32.844999999999999</c:v>
                </c:pt>
                <c:pt idx="166">
                  <c:v>31.416</c:v>
                </c:pt>
                <c:pt idx="167">
                  <c:v>31.765999999999998</c:v>
                </c:pt>
                <c:pt idx="168">
                  <c:v>31.571000000000002</c:v>
                </c:pt>
                <c:pt idx="169">
                  <c:v>32.378</c:v>
                </c:pt>
                <c:pt idx="170">
                  <c:v>30.466999999999999</c:v>
                </c:pt>
                <c:pt idx="171">
                  <c:v>32.17</c:v>
                </c:pt>
                <c:pt idx="172">
                  <c:v>30.382999999999999</c:v>
                </c:pt>
                <c:pt idx="173">
                  <c:v>33.244999999999997</c:v>
                </c:pt>
                <c:pt idx="174">
                  <c:v>31.125</c:v>
                </c:pt>
                <c:pt idx="175">
                  <c:v>33.25</c:v>
                </c:pt>
                <c:pt idx="176">
                  <c:v>31.11</c:v>
                </c:pt>
                <c:pt idx="177">
                  <c:v>32.790999999999997</c:v>
                </c:pt>
                <c:pt idx="178">
                  <c:v>31.62</c:v>
                </c:pt>
                <c:pt idx="179">
                  <c:v>33.648000000000003</c:v>
                </c:pt>
                <c:pt idx="180">
                  <c:v>32.350999999999999</c:v>
                </c:pt>
                <c:pt idx="181">
                  <c:v>33.356999999999999</c:v>
                </c:pt>
                <c:pt idx="182">
                  <c:v>31.021999999999998</c:v>
                </c:pt>
                <c:pt idx="183">
                  <c:v>33.896999999999998</c:v>
                </c:pt>
                <c:pt idx="184">
                  <c:v>31.579000000000001</c:v>
                </c:pt>
                <c:pt idx="185">
                  <c:v>32.865000000000002</c:v>
                </c:pt>
                <c:pt idx="186">
                  <c:v>24.048999999999999</c:v>
                </c:pt>
                <c:pt idx="187">
                  <c:v>30.044</c:v>
                </c:pt>
                <c:pt idx="188">
                  <c:v>32.738</c:v>
                </c:pt>
                <c:pt idx="189">
                  <c:v>31.451000000000001</c:v>
                </c:pt>
                <c:pt idx="190">
                  <c:v>34.334000000000003</c:v>
                </c:pt>
                <c:pt idx="191">
                  <c:v>31.614999999999998</c:v>
                </c:pt>
                <c:pt idx="192">
                  <c:v>31.238</c:v>
                </c:pt>
                <c:pt idx="193">
                  <c:v>30.971</c:v>
                </c:pt>
                <c:pt idx="194">
                  <c:v>33.183</c:v>
                </c:pt>
                <c:pt idx="195">
                  <c:v>31.030999999999999</c:v>
                </c:pt>
                <c:pt idx="196">
                  <c:v>33.161999999999999</c:v>
                </c:pt>
                <c:pt idx="197">
                  <c:v>29.405000000000001</c:v>
                </c:pt>
                <c:pt idx="198">
                  <c:v>33.28</c:v>
                </c:pt>
                <c:pt idx="199">
                  <c:v>33.106000000000002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45-49FD-ACD8-875482B9C9C8}"/>
            </c:ext>
          </c:extLst>
        </c:ser>
        <c:ser>
          <c:idx val="1"/>
          <c:order val="1"/>
          <c:tx>
            <c:v>Resolution 64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'Resolution64'!$B$2:$B$201</c:f>
              <c:numCache>
                <c:formatCode>General</c:formatCode>
                <c:ptCount val="200"/>
                <c:pt idx="0">
                  <c:v>8.3390000000000004</c:v>
                </c:pt>
                <c:pt idx="1">
                  <c:v>10.221</c:v>
                </c:pt>
                <c:pt idx="2">
                  <c:v>6.7270000000000003</c:v>
                </c:pt>
                <c:pt idx="3">
                  <c:v>7.7640000000000002</c:v>
                </c:pt>
                <c:pt idx="4">
                  <c:v>9.2469999999999999</c:v>
                </c:pt>
                <c:pt idx="5">
                  <c:v>8.3539999999999992</c:v>
                </c:pt>
                <c:pt idx="6">
                  <c:v>7.9969999999999999</c:v>
                </c:pt>
                <c:pt idx="7">
                  <c:v>9.1479999999999997</c:v>
                </c:pt>
                <c:pt idx="8">
                  <c:v>6.6159999999999997</c:v>
                </c:pt>
                <c:pt idx="9">
                  <c:v>9.2870000000000008</c:v>
                </c:pt>
                <c:pt idx="10">
                  <c:v>8.1539999999999999</c:v>
                </c:pt>
                <c:pt idx="11">
                  <c:v>9.5419999999999998</c:v>
                </c:pt>
                <c:pt idx="12">
                  <c:v>8.0310000000000006</c:v>
                </c:pt>
                <c:pt idx="13">
                  <c:v>7.7480000000000002</c:v>
                </c:pt>
                <c:pt idx="14">
                  <c:v>7.7169999999999996</c:v>
                </c:pt>
                <c:pt idx="15">
                  <c:v>9.52</c:v>
                </c:pt>
                <c:pt idx="16">
                  <c:v>8.3670000000000009</c:v>
                </c:pt>
                <c:pt idx="17">
                  <c:v>8.1129999999999995</c:v>
                </c:pt>
                <c:pt idx="18">
                  <c:v>8.1859999999999999</c:v>
                </c:pt>
                <c:pt idx="19">
                  <c:v>8.2330000000000005</c:v>
                </c:pt>
                <c:pt idx="20">
                  <c:v>8.0009999999999994</c:v>
                </c:pt>
                <c:pt idx="21">
                  <c:v>7.766</c:v>
                </c:pt>
                <c:pt idx="22">
                  <c:v>9.4740000000000002</c:v>
                </c:pt>
                <c:pt idx="23">
                  <c:v>8.3320000000000007</c:v>
                </c:pt>
                <c:pt idx="24">
                  <c:v>8.1029999999999998</c:v>
                </c:pt>
                <c:pt idx="25">
                  <c:v>9.3379999999999992</c:v>
                </c:pt>
                <c:pt idx="26">
                  <c:v>8.4819999999999993</c:v>
                </c:pt>
                <c:pt idx="27">
                  <c:v>8.2609999999999992</c:v>
                </c:pt>
                <c:pt idx="28">
                  <c:v>6.9409999999999998</c:v>
                </c:pt>
                <c:pt idx="29">
                  <c:v>8.2720000000000002</c:v>
                </c:pt>
                <c:pt idx="30">
                  <c:v>8.0589999999999993</c:v>
                </c:pt>
                <c:pt idx="31">
                  <c:v>8.5500000000000007</c:v>
                </c:pt>
                <c:pt idx="32">
                  <c:v>7.9530000000000003</c:v>
                </c:pt>
                <c:pt idx="33">
                  <c:v>7.8330000000000002</c:v>
                </c:pt>
                <c:pt idx="34">
                  <c:v>9.375</c:v>
                </c:pt>
                <c:pt idx="35">
                  <c:v>8.2100000000000009</c:v>
                </c:pt>
                <c:pt idx="36">
                  <c:v>7.9790000000000001</c:v>
                </c:pt>
                <c:pt idx="37">
                  <c:v>8.0760000000000005</c:v>
                </c:pt>
                <c:pt idx="38">
                  <c:v>8.2080000000000002</c:v>
                </c:pt>
                <c:pt idx="39">
                  <c:v>8.2509999999999994</c:v>
                </c:pt>
                <c:pt idx="40">
                  <c:v>8</c:v>
                </c:pt>
                <c:pt idx="41">
                  <c:v>7.8239999999999998</c:v>
                </c:pt>
                <c:pt idx="42">
                  <c:v>7.64</c:v>
                </c:pt>
                <c:pt idx="43">
                  <c:v>9.1839999999999993</c:v>
                </c:pt>
                <c:pt idx="44">
                  <c:v>8.0169999999999995</c:v>
                </c:pt>
                <c:pt idx="45">
                  <c:v>8.0960000000000001</c:v>
                </c:pt>
                <c:pt idx="46">
                  <c:v>7.64</c:v>
                </c:pt>
                <c:pt idx="47">
                  <c:v>9.2680000000000007</c:v>
                </c:pt>
                <c:pt idx="48">
                  <c:v>8.3689999999999998</c:v>
                </c:pt>
                <c:pt idx="49">
                  <c:v>7.9720000000000004</c:v>
                </c:pt>
                <c:pt idx="50">
                  <c:v>7.7439999999999998</c:v>
                </c:pt>
                <c:pt idx="51">
                  <c:v>7.992</c:v>
                </c:pt>
                <c:pt idx="52">
                  <c:v>7.8680000000000003</c:v>
                </c:pt>
                <c:pt idx="53">
                  <c:v>9.5039999999999996</c:v>
                </c:pt>
                <c:pt idx="54">
                  <c:v>8.1839999999999993</c:v>
                </c:pt>
                <c:pt idx="55">
                  <c:v>8.1560000000000006</c:v>
                </c:pt>
                <c:pt idx="56">
                  <c:v>8.1880000000000006</c:v>
                </c:pt>
                <c:pt idx="57">
                  <c:v>8.3119999999999994</c:v>
                </c:pt>
                <c:pt idx="58">
                  <c:v>7.9269999999999996</c:v>
                </c:pt>
                <c:pt idx="59">
                  <c:v>7.9870000000000001</c:v>
                </c:pt>
                <c:pt idx="60">
                  <c:v>8.359</c:v>
                </c:pt>
                <c:pt idx="61">
                  <c:v>7.7709999999999999</c:v>
                </c:pt>
                <c:pt idx="62">
                  <c:v>7.9119999999999999</c:v>
                </c:pt>
                <c:pt idx="63">
                  <c:v>7.726</c:v>
                </c:pt>
                <c:pt idx="64">
                  <c:v>9.3140000000000001</c:v>
                </c:pt>
                <c:pt idx="65">
                  <c:v>8.3049999999999997</c:v>
                </c:pt>
                <c:pt idx="66">
                  <c:v>7.66</c:v>
                </c:pt>
                <c:pt idx="67">
                  <c:v>7.7469999999999999</c:v>
                </c:pt>
                <c:pt idx="68">
                  <c:v>8.14</c:v>
                </c:pt>
                <c:pt idx="69">
                  <c:v>7.7050000000000001</c:v>
                </c:pt>
                <c:pt idx="70">
                  <c:v>9.2569999999999997</c:v>
                </c:pt>
                <c:pt idx="71">
                  <c:v>8.4019999999999992</c:v>
                </c:pt>
                <c:pt idx="72">
                  <c:v>8.2370000000000001</c:v>
                </c:pt>
                <c:pt idx="73">
                  <c:v>8.4770000000000003</c:v>
                </c:pt>
                <c:pt idx="74">
                  <c:v>6.8710000000000004</c:v>
                </c:pt>
                <c:pt idx="75">
                  <c:v>8.77</c:v>
                </c:pt>
                <c:pt idx="76">
                  <c:v>6.73</c:v>
                </c:pt>
                <c:pt idx="77">
                  <c:v>9.0120000000000005</c:v>
                </c:pt>
                <c:pt idx="78">
                  <c:v>8.2829999999999995</c:v>
                </c:pt>
                <c:pt idx="79">
                  <c:v>8.1300000000000008</c:v>
                </c:pt>
                <c:pt idx="80">
                  <c:v>7.609</c:v>
                </c:pt>
                <c:pt idx="81">
                  <c:v>9.5709999999999997</c:v>
                </c:pt>
                <c:pt idx="82">
                  <c:v>8.1959999999999997</c:v>
                </c:pt>
                <c:pt idx="83">
                  <c:v>7.9050000000000002</c:v>
                </c:pt>
                <c:pt idx="84">
                  <c:v>7.9909999999999997</c:v>
                </c:pt>
                <c:pt idx="85">
                  <c:v>8.2970000000000006</c:v>
                </c:pt>
                <c:pt idx="86">
                  <c:v>8.0839999999999996</c:v>
                </c:pt>
                <c:pt idx="87">
                  <c:v>7.7949999999999999</c:v>
                </c:pt>
                <c:pt idx="88">
                  <c:v>9.2940000000000005</c:v>
                </c:pt>
                <c:pt idx="89">
                  <c:v>8.4819999999999993</c:v>
                </c:pt>
                <c:pt idx="90">
                  <c:v>6.7869999999999999</c:v>
                </c:pt>
                <c:pt idx="91">
                  <c:v>9.1050000000000004</c:v>
                </c:pt>
                <c:pt idx="92">
                  <c:v>8.0139999999999993</c:v>
                </c:pt>
                <c:pt idx="93">
                  <c:v>7.8449999999999998</c:v>
                </c:pt>
                <c:pt idx="94">
                  <c:v>9.1110000000000007</c:v>
                </c:pt>
                <c:pt idx="95">
                  <c:v>8.0860000000000003</c:v>
                </c:pt>
                <c:pt idx="96">
                  <c:v>7.835</c:v>
                </c:pt>
                <c:pt idx="97">
                  <c:v>8.2050000000000001</c:v>
                </c:pt>
                <c:pt idx="98">
                  <c:v>8.032</c:v>
                </c:pt>
                <c:pt idx="99">
                  <c:v>9.2330000000000005</c:v>
                </c:pt>
                <c:pt idx="100">
                  <c:v>6.86</c:v>
                </c:pt>
                <c:pt idx="101">
                  <c:v>9.0289999999999999</c:v>
                </c:pt>
                <c:pt idx="102">
                  <c:v>8.2370000000000001</c:v>
                </c:pt>
                <c:pt idx="103">
                  <c:v>9.2569999999999997</c:v>
                </c:pt>
                <c:pt idx="104">
                  <c:v>8.23</c:v>
                </c:pt>
                <c:pt idx="105">
                  <c:v>7.9550000000000001</c:v>
                </c:pt>
                <c:pt idx="106">
                  <c:v>8.0220000000000002</c:v>
                </c:pt>
                <c:pt idx="107">
                  <c:v>8.1069999999999993</c:v>
                </c:pt>
                <c:pt idx="108">
                  <c:v>8.1769999999999996</c:v>
                </c:pt>
                <c:pt idx="109">
                  <c:v>7.6210000000000004</c:v>
                </c:pt>
                <c:pt idx="110">
                  <c:v>9.3249999999999993</c:v>
                </c:pt>
                <c:pt idx="111">
                  <c:v>8.2690000000000001</c:v>
                </c:pt>
                <c:pt idx="112">
                  <c:v>8.0939999999999994</c:v>
                </c:pt>
                <c:pt idx="113">
                  <c:v>9.0489999999999995</c:v>
                </c:pt>
                <c:pt idx="114">
                  <c:v>8.3049999999999997</c:v>
                </c:pt>
                <c:pt idx="115">
                  <c:v>7.891</c:v>
                </c:pt>
                <c:pt idx="116">
                  <c:v>9.0310000000000006</c:v>
                </c:pt>
                <c:pt idx="117">
                  <c:v>7.7110000000000003</c:v>
                </c:pt>
                <c:pt idx="118">
                  <c:v>9.3170000000000002</c:v>
                </c:pt>
                <c:pt idx="119">
                  <c:v>6.835</c:v>
                </c:pt>
                <c:pt idx="120">
                  <c:v>8.9339999999999993</c:v>
                </c:pt>
                <c:pt idx="121">
                  <c:v>8.3510000000000009</c:v>
                </c:pt>
                <c:pt idx="122">
                  <c:v>7.9279999999999999</c:v>
                </c:pt>
                <c:pt idx="123">
                  <c:v>5.7939999999999996</c:v>
                </c:pt>
                <c:pt idx="124">
                  <c:v>9.0749999999999993</c:v>
                </c:pt>
                <c:pt idx="125">
                  <c:v>7.7450000000000001</c:v>
                </c:pt>
                <c:pt idx="126">
                  <c:v>9.3379999999999992</c:v>
                </c:pt>
                <c:pt idx="127">
                  <c:v>8.35</c:v>
                </c:pt>
                <c:pt idx="128">
                  <c:v>8.2520000000000007</c:v>
                </c:pt>
                <c:pt idx="129">
                  <c:v>8.27</c:v>
                </c:pt>
                <c:pt idx="130">
                  <c:v>8.4190000000000005</c:v>
                </c:pt>
                <c:pt idx="131">
                  <c:v>7.694</c:v>
                </c:pt>
                <c:pt idx="132">
                  <c:v>8.98</c:v>
                </c:pt>
                <c:pt idx="133">
                  <c:v>8.7040000000000006</c:v>
                </c:pt>
                <c:pt idx="134">
                  <c:v>8.1140000000000008</c:v>
                </c:pt>
                <c:pt idx="135">
                  <c:v>8.11</c:v>
                </c:pt>
                <c:pt idx="136">
                  <c:v>8.3119999999999994</c:v>
                </c:pt>
                <c:pt idx="137">
                  <c:v>8.4969999999999999</c:v>
                </c:pt>
                <c:pt idx="138">
                  <c:v>8.2490000000000006</c:v>
                </c:pt>
                <c:pt idx="139">
                  <c:v>8.2940000000000005</c:v>
                </c:pt>
                <c:pt idx="140">
                  <c:v>8.375</c:v>
                </c:pt>
                <c:pt idx="141">
                  <c:v>6.8470000000000004</c:v>
                </c:pt>
                <c:pt idx="142">
                  <c:v>7.73</c:v>
                </c:pt>
                <c:pt idx="143">
                  <c:v>9.3019999999999996</c:v>
                </c:pt>
                <c:pt idx="144">
                  <c:v>8.1920000000000002</c:v>
                </c:pt>
                <c:pt idx="145">
                  <c:v>8.0169999999999995</c:v>
                </c:pt>
                <c:pt idx="146">
                  <c:v>6.9009999999999998</c:v>
                </c:pt>
                <c:pt idx="147">
                  <c:v>9.3659999999999997</c:v>
                </c:pt>
                <c:pt idx="148">
                  <c:v>8.1739999999999995</c:v>
                </c:pt>
                <c:pt idx="149">
                  <c:v>6.7080000000000002</c:v>
                </c:pt>
                <c:pt idx="150">
                  <c:v>9.2789999999999999</c:v>
                </c:pt>
                <c:pt idx="151">
                  <c:v>6.9770000000000003</c:v>
                </c:pt>
                <c:pt idx="152">
                  <c:v>9.3610000000000007</c:v>
                </c:pt>
                <c:pt idx="153">
                  <c:v>7.6379999999999999</c:v>
                </c:pt>
                <c:pt idx="154">
                  <c:v>9.3819999999999997</c:v>
                </c:pt>
                <c:pt idx="155">
                  <c:v>8.2080000000000002</c:v>
                </c:pt>
                <c:pt idx="156">
                  <c:v>7.7750000000000004</c:v>
                </c:pt>
                <c:pt idx="157">
                  <c:v>8.2330000000000005</c:v>
                </c:pt>
                <c:pt idx="158">
                  <c:v>7.7779999999999996</c:v>
                </c:pt>
                <c:pt idx="159">
                  <c:v>9.1010000000000009</c:v>
                </c:pt>
                <c:pt idx="160">
                  <c:v>9.5399999999999991</c:v>
                </c:pt>
                <c:pt idx="161">
                  <c:v>6.9779999999999998</c:v>
                </c:pt>
                <c:pt idx="162">
                  <c:v>8.3040000000000003</c:v>
                </c:pt>
                <c:pt idx="163">
                  <c:v>8.7750000000000004</c:v>
                </c:pt>
                <c:pt idx="164">
                  <c:v>6.6180000000000003</c:v>
                </c:pt>
                <c:pt idx="165">
                  <c:v>9.26</c:v>
                </c:pt>
                <c:pt idx="166">
                  <c:v>8.0570000000000004</c:v>
                </c:pt>
                <c:pt idx="167">
                  <c:v>7.9480000000000004</c:v>
                </c:pt>
                <c:pt idx="168">
                  <c:v>7.9749999999999996</c:v>
                </c:pt>
                <c:pt idx="169">
                  <c:v>7.8609999999999998</c:v>
                </c:pt>
                <c:pt idx="170">
                  <c:v>9.2230000000000008</c:v>
                </c:pt>
                <c:pt idx="171">
                  <c:v>7.5890000000000004</c:v>
                </c:pt>
                <c:pt idx="172">
                  <c:v>6.7869999999999999</c:v>
                </c:pt>
                <c:pt idx="173">
                  <c:v>7.8979999999999997</c:v>
                </c:pt>
                <c:pt idx="174">
                  <c:v>8.8940000000000001</c:v>
                </c:pt>
                <c:pt idx="175">
                  <c:v>8</c:v>
                </c:pt>
                <c:pt idx="176">
                  <c:v>7.6660000000000004</c:v>
                </c:pt>
                <c:pt idx="177">
                  <c:v>9.4280000000000008</c:v>
                </c:pt>
                <c:pt idx="178">
                  <c:v>8.2840000000000007</c:v>
                </c:pt>
                <c:pt idx="179">
                  <c:v>7.9969999999999999</c:v>
                </c:pt>
                <c:pt idx="180">
                  <c:v>8.2710000000000008</c:v>
                </c:pt>
                <c:pt idx="181">
                  <c:v>8.1440000000000001</c:v>
                </c:pt>
                <c:pt idx="182">
                  <c:v>6.6710000000000003</c:v>
                </c:pt>
                <c:pt idx="183">
                  <c:v>9.3390000000000004</c:v>
                </c:pt>
                <c:pt idx="184">
                  <c:v>8.2439999999999998</c:v>
                </c:pt>
                <c:pt idx="185">
                  <c:v>8.1050000000000004</c:v>
                </c:pt>
                <c:pt idx="186">
                  <c:v>9.3130000000000006</c:v>
                </c:pt>
                <c:pt idx="187">
                  <c:v>8.1120000000000001</c:v>
                </c:pt>
                <c:pt idx="188">
                  <c:v>7.9539999999999997</c:v>
                </c:pt>
                <c:pt idx="189">
                  <c:v>7.891</c:v>
                </c:pt>
                <c:pt idx="190">
                  <c:v>9.1850000000000005</c:v>
                </c:pt>
                <c:pt idx="191">
                  <c:v>7.8070000000000004</c:v>
                </c:pt>
                <c:pt idx="192">
                  <c:v>9.0739999999999998</c:v>
                </c:pt>
                <c:pt idx="193">
                  <c:v>7.9050000000000002</c:v>
                </c:pt>
                <c:pt idx="194">
                  <c:v>7.5730000000000004</c:v>
                </c:pt>
                <c:pt idx="195">
                  <c:v>9.0709999999999997</c:v>
                </c:pt>
                <c:pt idx="196">
                  <c:v>6.891</c:v>
                </c:pt>
                <c:pt idx="197">
                  <c:v>9.548</c:v>
                </c:pt>
                <c:pt idx="198">
                  <c:v>6.5659999999999998</c:v>
                </c:pt>
                <c:pt idx="199">
                  <c:v>8.7479999999999993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45-49FD-ACD8-875482B9C9C8}"/>
            </c:ext>
          </c:extLst>
        </c:ser>
        <c:ser>
          <c:idx val="0"/>
          <c:order val="2"/>
          <c:tx>
            <c:v>Resolution 32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'Resolution32'!$B$2:$B$201</c:f>
              <c:numCache>
                <c:formatCode>General</c:formatCode>
                <c:ptCount val="200"/>
                <c:pt idx="0">
                  <c:v>2.8530000000000002</c:v>
                </c:pt>
                <c:pt idx="1">
                  <c:v>3.3660000000000001</c:v>
                </c:pt>
                <c:pt idx="2">
                  <c:v>2.238</c:v>
                </c:pt>
                <c:pt idx="3">
                  <c:v>2.1949999999999998</c:v>
                </c:pt>
                <c:pt idx="4">
                  <c:v>4.7190000000000003</c:v>
                </c:pt>
                <c:pt idx="5">
                  <c:v>2.1139999999999999</c:v>
                </c:pt>
                <c:pt idx="6">
                  <c:v>2.2749999999999999</c:v>
                </c:pt>
                <c:pt idx="7">
                  <c:v>2.1539999999999999</c:v>
                </c:pt>
                <c:pt idx="8">
                  <c:v>2.9129999999999998</c:v>
                </c:pt>
                <c:pt idx="9">
                  <c:v>2.3849999999999998</c:v>
                </c:pt>
                <c:pt idx="10">
                  <c:v>2.274</c:v>
                </c:pt>
                <c:pt idx="11">
                  <c:v>2.355</c:v>
                </c:pt>
                <c:pt idx="12">
                  <c:v>2.2930000000000001</c:v>
                </c:pt>
                <c:pt idx="13">
                  <c:v>3.3079999999999998</c:v>
                </c:pt>
                <c:pt idx="14">
                  <c:v>2.2050000000000001</c:v>
                </c:pt>
                <c:pt idx="15">
                  <c:v>2.4169999999999998</c:v>
                </c:pt>
                <c:pt idx="16">
                  <c:v>2.5430000000000001</c:v>
                </c:pt>
                <c:pt idx="17">
                  <c:v>2.2719999999999998</c:v>
                </c:pt>
                <c:pt idx="18">
                  <c:v>2.8740000000000001</c:v>
                </c:pt>
                <c:pt idx="19">
                  <c:v>2.411</c:v>
                </c:pt>
                <c:pt idx="20">
                  <c:v>2.339</c:v>
                </c:pt>
                <c:pt idx="21">
                  <c:v>2.3559999999999999</c:v>
                </c:pt>
                <c:pt idx="22">
                  <c:v>2.3690000000000002</c:v>
                </c:pt>
                <c:pt idx="23">
                  <c:v>2.302</c:v>
                </c:pt>
                <c:pt idx="24">
                  <c:v>2.8719999999999999</c:v>
                </c:pt>
                <c:pt idx="25">
                  <c:v>2.2519999999999998</c:v>
                </c:pt>
                <c:pt idx="26">
                  <c:v>2.3769999999999998</c:v>
                </c:pt>
                <c:pt idx="27">
                  <c:v>2.1</c:v>
                </c:pt>
                <c:pt idx="28">
                  <c:v>2.1930000000000001</c:v>
                </c:pt>
                <c:pt idx="29">
                  <c:v>3.141</c:v>
                </c:pt>
                <c:pt idx="30">
                  <c:v>2.1640000000000001</c:v>
                </c:pt>
                <c:pt idx="31">
                  <c:v>2.2480000000000002</c:v>
                </c:pt>
                <c:pt idx="32">
                  <c:v>2.2930000000000001</c:v>
                </c:pt>
                <c:pt idx="33">
                  <c:v>2.3159999999999998</c:v>
                </c:pt>
                <c:pt idx="34">
                  <c:v>3.1589999999999998</c:v>
                </c:pt>
                <c:pt idx="35">
                  <c:v>2.4809999999999999</c:v>
                </c:pt>
                <c:pt idx="36">
                  <c:v>2.3359999999999999</c:v>
                </c:pt>
                <c:pt idx="37">
                  <c:v>2.2589999999999999</c:v>
                </c:pt>
                <c:pt idx="38">
                  <c:v>2.8660000000000001</c:v>
                </c:pt>
                <c:pt idx="39">
                  <c:v>2.5310000000000001</c:v>
                </c:pt>
                <c:pt idx="40">
                  <c:v>2.34</c:v>
                </c:pt>
                <c:pt idx="41">
                  <c:v>2.92</c:v>
                </c:pt>
                <c:pt idx="42">
                  <c:v>2.488</c:v>
                </c:pt>
                <c:pt idx="43">
                  <c:v>2.1760000000000002</c:v>
                </c:pt>
                <c:pt idx="44">
                  <c:v>2.3769999999999998</c:v>
                </c:pt>
                <c:pt idx="45">
                  <c:v>2.4900000000000002</c:v>
                </c:pt>
                <c:pt idx="46">
                  <c:v>1.91</c:v>
                </c:pt>
                <c:pt idx="47">
                  <c:v>2.4550000000000001</c:v>
                </c:pt>
                <c:pt idx="48">
                  <c:v>2.8820000000000001</c:v>
                </c:pt>
                <c:pt idx="49">
                  <c:v>2.7559999999999998</c:v>
                </c:pt>
                <c:pt idx="50">
                  <c:v>2.3570000000000002</c:v>
                </c:pt>
                <c:pt idx="51">
                  <c:v>2.665</c:v>
                </c:pt>
                <c:pt idx="52">
                  <c:v>2.6190000000000002</c:v>
                </c:pt>
                <c:pt idx="53">
                  <c:v>2.3039999999999998</c:v>
                </c:pt>
                <c:pt idx="54">
                  <c:v>1.8009999999999999</c:v>
                </c:pt>
                <c:pt idx="55">
                  <c:v>2.625</c:v>
                </c:pt>
                <c:pt idx="56">
                  <c:v>2.8450000000000002</c:v>
                </c:pt>
                <c:pt idx="57">
                  <c:v>2.5609999999999999</c:v>
                </c:pt>
                <c:pt idx="58">
                  <c:v>2.298</c:v>
                </c:pt>
                <c:pt idx="59">
                  <c:v>2.6560000000000001</c:v>
                </c:pt>
                <c:pt idx="60">
                  <c:v>2.4169999999999998</c:v>
                </c:pt>
                <c:pt idx="61">
                  <c:v>2.335</c:v>
                </c:pt>
                <c:pt idx="62">
                  <c:v>2.258</c:v>
                </c:pt>
                <c:pt idx="63">
                  <c:v>2.569</c:v>
                </c:pt>
                <c:pt idx="64">
                  <c:v>2.4489999999999998</c:v>
                </c:pt>
                <c:pt idx="65">
                  <c:v>2.5390000000000001</c:v>
                </c:pt>
                <c:pt idx="66">
                  <c:v>2.3769999999999998</c:v>
                </c:pt>
                <c:pt idx="67">
                  <c:v>2.3410000000000002</c:v>
                </c:pt>
                <c:pt idx="68">
                  <c:v>2.3260000000000001</c:v>
                </c:pt>
                <c:pt idx="69">
                  <c:v>2.2480000000000002</c:v>
                </c:pt>
                <c:pt idx="70">
                  <c:v>1.8180000000000001</c:v>
                </c:pt>
                <c:pt idx="71">
                  <c:v>3.456</c:v>
                </c:pt>
                <c:pt idx="72">
                  <c:v>2.2509999999999999</c:v>
                </c:pt>
                <c:pt idx="73">
                  <c:v>2.2999999999999998</c:v>
                </c:pt>
                <c:pt idx="74">
                  <c:v>2.4319999999999999</c:v>
                </c:pt>
                <c:pt idx="75">
                  <c:v>2.59</c:v>
                </c:pt>
                <c:pt idx="76">
                  <c:v>2.6930000000000001</c:v>
                </c:pt>
                <c:pt idx="77">
                  <c:v>2.2829999999999999</c:v>
                </c:pt>
                <c:pt idx="78">
                  <c:v>2.4740000000000002</c:v>
                </c:pt>
                <c:pt idx="79">
                  <c:v>2.2429999999999999</c:v>
                </c:pt>
                <c:pt idx="80">
                  <c:v>2.8260000000000001</c:v>
                </c:pt>
                <c:pt idx="81">
                  <c:v>2.4249999999999998</c:v>
                </c:pt>
                <c:pt idx="82">
                  <c:v>2.2709999999999999</c:v>
                </c:pt>
                <c:pt idx="83">
                  <c:v>2.3119999999999998</c:v>
                </c:pt>
                <c:pt idx="84">
                  <c:v>2.343</c:v>
                </c:pt>
                <c:pt idx="85">
                  <c:v>3.0819999999999999</c:v>
                </c:pt>
                <c:pt idx="86">
                  <c:v>2.758</c:v>
                </c:pt>
                <c:pt idx="87">
                  <c:v>3.242</c:v>
                </c:pt>
                <c:pt idx="88">
                  <c:v>2.7530000000000001</c:v>
                </c:pt>
                <c:pt idx="89">
                  <c:v>3.81</c:v>
                </c:pt>
                <c:pt idx="90">
                  <c:v>3.2829999999999999</c:v>
                </c:pt>
                <c:pt idx="91">
                  <c:v>2.8490000000000002</c:v>
                </c:pt>
                <c:pt idx="92">
                  <c:v>2.4369999999999998</c:v>
                </c:pt>
                <c:pt idx="93">
                  <c:v>2.4220000000000002</c:v>
                </c:pt>
                <c:pt idx="94">
                  <c:v>2.3610000000000002</c:v>
                </c:pt>
                <c:pt idx="95">
                  <c:v>2.1120000000000001</c:v>
                </c:pt>
                <c:pt idx="96">
                  <c:v>3.0489999999999999</c:v>
                </c:pt>
                <c:pt idx="97">
                  <c:v>2.15</c:v>
                </c:pt>
                <c:pt idx="98">
                  <c:v>2.2559999999999998</c:v>
                </c:pt>
                <c:pt idx="99">
                  <c:v>2.2570000000000001</c:v>
                </c:pt>
                <c:pt idx="100">
                  <c:v>2.9550000000000001</c:v>
                </c:pt>
                <c:pt idx="101">
                  <c:v>2.2669999999999999</c:v>
                </c:pt>
                <c:pt idx="102">
                  <c:v>2.4860000000000002</c:v>
                </c:pt>
                <c:pt idx="103">
                  <c:v>2.3490000000000002</c:v>
                </c:pt>
                <c:pt idx="104">
                  <c:v>2.335</c:v>
                </c:pt>
                <c:pt idx="105">
                  <c:v>3.0910000000000002</c:v>
                </c:pt>
                <c:pt idx="106">
                  <c:v>2.1760000000000002</c:v>
                </c:pt>
                <c:pt idx="107">
                  <c:v>2.25</c:v>
                </c:pt>
                <c:pt idx="108">
                  <c:v>2.2730000000000001</c:v>
                </c:pt>
                <c:pt idx="109">
                  <c:v>2.38</c:v>
                </c:pt>
                <c:pt idx="110">
                  <c:v>2.8330000000000002</c:v>
                </c:pt>
                <c:pt idx="111">
                  <c:v>2.2949999999999999</c:v>
                </c:pt>
                <c:pt idx="112">
                  <c:v>2.2229999999999999</c:v>
                </c:pt>
                <c:pt idx="113">
                  <c:v>3.2149999999999999</c:v>
                </c:pt>
                <c:pt idx="114">
                  <c:v>2.1110000000000002</c:v>
                </c:pt>
                <c:pt idx="115">
                  <c:v>2.3620000000000001</c:v>
                </c:pt>
                <c:pt idx="116">
                  <c:v>2.2669999999999999</c:v>
                </c:pt>
                <c:pt idx="117">
                  <c:v>2.113</c:v>
                </c:pt>
                <c:pt idx="118">
                  <c:v>3.1509999999999998</c:v>
                </c:pt>
                <c:pt idx="119">
                  <c:v>2.2909999999999999</c:v>
                </c:pt>
                <c:pt idx="120">
                  <c:v>2.298</c:v>
                </c:pt>
                <c:pt idx="121">
                  <c:v>2.4140000000000001</c:v>
                </c:pt>
                <c:pt idx="122">
                  <c:v>2.3359999999999999</c:v>
                </c:pt>
                <c:pt idx="123">
                  <c:v>2.9489999999999998</c:v>
                </c:pt>
                <c:pt idx="124">
                  <c:v>2.3769999999999998</c:v>
                </c:pt>
                <c:pt idx="125">
                  <c:v>2.4910000000000001</c:v>
                </c:pt>
                <c:pt idx="126">
                  <c:v>2.2559999999999998</c:v>
                </c:pt>
                <c:pt idx="127">
                  <c:v>2.2280000000000002</c:v>
                </c:pt>
                <c:pt idx="128">
                  <c:v>2.5209999999999999</c:v>
                </c:pt>
                <c:pt idx="129">
                  <c:v>2.9460000000000002</c:v>
                </c:pt>
                <c:pt idx="130">
                  <c:v>2.3849999999999998</c:v>
                </c:pt>
                <c:pt idx="131">
                  <c:v>2.5619999999999998</c:v>
                </c:pt>
                <c:pt idx="132">
                  <c:v>2.3740000000000001</c:v>
                </c:pt>
                <c:pt idx="133">
                  <c:v>2.3029999999999999</c:v>
                </c:pt>
                <c:pt idx="134">
                  <c:v>2.4790000000000001</c:v>
                </c:pt>
                <c:pt idx="135">
                  <c:v>2.7029999999999998</c:v>
                </c:pt>
                <c:pt idx="136">
                  <c:v>2.3119999999999998</c:v>
                </c:pt>
                <c:pt idx="137">
                  <c:v>2.3610000000000002</c:v>
                </c:pt>
                <c:pt idx="138">
                  <c:v>2.41</c:v>
                </c:pt>
                <c:pt idx="139">
                  <c:v>2.3450000000000002</c:v>
                </c:pt>
                <c:pt idx="140">
                  <c:v>2.3149999999999999</c:v>
                </c:pt>
                <c:pt idx="141">
                  <c:v>2.452</c:v>
                </c:pt>
                <c:pt idx="142">
                  <c:v>2.177</c:v>
                </c:pt>
                <c:pt idx="143">
                  <c:v>2.399</c:v>
                </c:pt>
                <c:pt idx="144">
                  <c:v>3.0609999999999999</c:v>
                </c:pt>
                <c:pt idx="145">
                  <c:v>1.8340000000000001</c:v>
                </c:pt>
                <c:pt idx="146">
                  <c:v>2.2269999999999999</c:v>
                </c:pt>
                <c:pt idx="147">
                  <c:v>2.8969999999999998</c:v>
                </c:pt>
                <c:pt idx="148">
                  <c:v>2.3460000000000001</c:v>
                </c:pt>
                <c:pt idx="149">
                  <c:v>2.2589999999999999</c:v>
                </c:pt>
                <c:pt idx="150">
                  <c:v>2.1840000000000002</c:v>
                </c:pt>
                <c:pt idx="151">
                  <c:v>3.1110000000000002</c:v>
                </c:pt>
                <c:pt idx="152">
                  <c:v>2.1440000000000001</c:v>
                </c:pt>
                <c:pt idx="153">
                  <c:v>2.4289999999999998</c:v>
                </c:pt>
                <c:pt idx="154">
                  <c:v>2.181</c:v>
                </c:pt>
                <c:pt idx="155">
                  <c:v>2.1779999999999999</c:v>
                </c:pt>
                <c:pt idx="156">
                  <c:v>3.073</c:v>
                </c:pt>
                <c:pt idx="157">
                  <c:v>2.2949999999999999</c:v>
                </c:pt>
                <c:pt idx="158">
                  <c:v>2.23</c:v>
                </c:pt>
                <c:pt idx="159">
                  <c:v>2.173</c:v>
                </c:pt>
                <c:pt idx="160">
                  <c:v>3.0539999999999998</c:v>
                </c:pt>
                <c:pt idx="161">
                  <c:v>2.258</c:v>
                </c:pt>
                <c:pt idx="162">
                  <c:v>2.1070000000000002</c:v>
                </c:pt>
                <c:pt idx="163">
                  <c:v>2.899</c:v>
                </c:pt>
                <c:pt idx="164">
                  <c:v>2.4470000000000001</c:v>
                </c:pt>
                <c:pt idx="165">
                  <c:v>2.4209999999999998</c:v>
                </c:pt>
                <c:pt idx="166">
                  <c:v>2.2130000000000001</c:v>
                </c:pt>
                <c:pt idx="167">
                  <c:v>2.8010000000000002</c:v>
                </c:pt>
                <c:pt idx="168">
                  <c:v>2.2610000000000001</c:v>
                </c:pt>
                <c:pt idx="169">
                  <c:v>2.3380000000000001</c:v>
                </c:pt>
                <c:pt idx="170">
                  <c:v>2.7130000000000001</c:v>
                </c:pt>
                <c:pt idx="171">
                  <c:v>2.1989999999999998</c:v>
                </c:pt>
                <c:pt idx="172">
                  <c:v>2.157</c:v>
                </c:pt>
                <c:pt idx="173">
                  <c:v>2.9849999999999999</c:v>
                </c:pt>
                <c:pt idx="174">
                  <c:v>2.2989999999999999</c:v>
                </c:pt>
                <c:pt idx="175">
                  <c:v>2.2050000000000001</c:v>
                </c:pt>
                <c:pt idx="176">
                  <c:v>2.766</c:v>
                </c:pt>
                <c:pt idx="177">
                  <c:v>2.3260000000000001</c:v>
                </c:pt>
                <c:pt idx="178">
                  <c:v>2.2759999999999998</c:v>
                </c:pt>
                <c:pt idx="179">
                  <c:v>2.7330000000000001</c:v>
                </c:pt>
                <c:pt idx="180">
                  <c:v>2.2240000000000002</c:v>
                </c:pt>
                <c:pt idx="181">
                  <c:v>2.2850000000000001</c:v>
                </c:pt>
                <c:pt idx="182">
                  <c:v>2.8260000000000001</c:v>
                </c:pt>
                <c:pt idx="183">
                  <c:v>2.355</c:v>
                </c:pt>
                <c:pt idx="184">
                  <c:v>2.6949999999999998</c:v>
                </c:pt>
                <c:pt idx="185">
                  <c:v>2.1139999999999999</c:v>
                </c:pt>
                <c:pt idx="186">
                  <c:v>2.2869999999999999</c:v>
                </c:pt>
                <c:pt idx="187">
                  <c:v>2.8180000000000001</c:v>
                </c:pt>
                <c:pt idx="188">
                  <c:v>2.1419999999999999</c:v>
                </c:pt>
                <c:pt idx="189">
                  <c:v>2.8359999999999999</c:v>
                </c:pt>
                <c:pt idx="190">
                  <c:v>2.2749999999999999</c:v>
                </c:pt>
                <c:pt idx="191">
                  <c:v>2.6949999999999998</c:v>
                </c:pt>
                <c:pt idx="192">
                  <c:v>2.1640000000000001</c:v>
                </c:pt>
                <c:pt idx="193">
                  <c:v>2.94</c:v>
                </c:pt>
                <c:pt idx="194">
                  <c:v>1.851</c:v>
                </c:pt>
                <c:pt idx="195">
                  <c:v>2.0979999999999999</c:v>
                </c:pt>
                <c:pt idx="196">
                  <c:v>2.867</c:v>
                </c:pt>
                <c:pt idx="197">
                  <c:v>2.2410000000000001</c:v>
                </c:pt>
                <c:pt idx="198">
                  <c:v>2.109</c:v>
                </c:pt>
                <c:pt idx="199">
                  <c:v>3.0640000000000001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45-49FD-ACD8-875482B9C9C8}"/>
            </c:ext>
          </c:extLst>
        </c:ser>
        <c:ser>
          <c:idx val="3"/>
          <c:order val="3"/>
          <c:tx>
            <c:v>Baseline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Baseline!$B$2:$B$202</c:f>
              <c:numCache>
                <c:formatCode>General</c:formatCode>
                <c:ptCount val="201"/>
                <c:pt idx="0">
                  <c:v>1.0229999999999999</c:v>
                </c:pt>
                <c:pt idx="1">
                  <c:v>0.88300000000000001</c:v>
                </c:pt>
                <c:pt idx="2">
                  <c:v>0.77900000000000003</c:v>
                </c:pt>
                <c:pt idx="3">
                  <c:v>0.61499999999999999</c:v>
                </c:pt>
                <c:pt idx="4">
                  <c:v>0.53200000000000003</c:v>
                </c:pt>
                <c:pt idx="5">
                  <c:v>0.54200000000000004</c:v>
                </c:pt>
                <c:pt idx="6">
                  <c:v>0.84499999999999997</c:v>
                </c:pt>
                <c:pt idx="7">
                  <c:v>0.46800000000000003</c:v>
                </c:pt>
                <c:pt idx="8">
                  <c:v>0.41099999999999998</c:v>
                </c:pt>
                <c:pt idx="9">
                  <c:v>0.49299999999999999</c:v>
                </c:pt>
                <c:pt idx="10">
                  <c:v>0.63300000000000001</c:v>
                </c:pt>
                <c:pt idx="11">
                  <c:v>0.61899999999999999</c:v>
                </c:pt>
                <c:pt idx="12">
                  <c:v>0.627</c:v>
                </c:pt>
                <c:pt idx="13">
                  <c:v>0.63800000000000001</c:v>
                </c:pt>
                <c:pt idx="14">
                  <c:v>0.63800000000000001</c:v>
                </c:pt>
                <c:pt idx="15">
                  <c:v>0.63800000000000001</c:v>
                </c:pt>
                <c:pt idx="16">
                  <c:v>0.70899999999999996</c:v>
                </c:pt>
                <c:pt idx="17">
                  <c:v>0.67400000000000004</c:v>
                </c:pt>
                <c:pt idx="18">
                  <c:v>0.67100000000000004</c:v>
                </c:pt>
                <c:pt idx="19">
                  <c:v>0.51200000000000001</c:v>
                </c:pt>
                <c:pt idx="20">
                  <c:v>0.63600000000000001</c:v>
                </c:pt>
                <c:pt idx="21">
                  <c:v>0.63300000000000001</c:v>
                </c:pt>
                <c:pt idx="22">
                  <c:v>0.63</c:v>
                </c:pt>
                <c:pt idx="23">
                  <c:v>0.60599999999999998</c:v>
                </c:pt>
                <c:pt idx="24">
                  <c:v>0.628</c:v>
                </c:pt>
                <c:pt idx="25">
                  <c:v>0.63</c:v>
                </c:pt>
                <c:pt idx="26">
                  <c:v>0.63800000000000001</c:v>
                </c:pt>
                <c:pt idx="27">
                  <c:v>0.63200000000000001</c:v>
                </c:pt>
                <c:pt idx="28">
                  <c:v>0.63300000000000001</c:v>
                </c:pt>
                <c:pt idx="29">
                  <c:v>0.63500000000000001</c:v>
                </c:pt>
                <c:pt idx="30">
                  <c:v>0.63600000000000001</c:v>
                </c:pt>
                <c:pt idx="31">
                  <c:v>0.63100000000000001</c:v>
                </c:pt>
                <c:pt idx="32">
                  <c:v>0.66400000000000003</c:v>
                </c:pt>
                <c:pt idx="33">
                  <c:v>0.70699999999999996</c:v>
                </c:pt>
                <c:pt idx="34">
                  <c:v>0.53400000000000003</c:v>
                </c:pt>
                <c:pt idx="35">
                  <c:v>0.63900000000000001</c:v>
                </c:pt>
                <c:pt idx="36">
                  <c:v>0.63400000000000001</c:v>
                </c:pt>
                <c:pt idx="37">
                  <c:v>0.623</c:v>
                </c:pt>
                <c:pt idx="38">
                  <c:v>0.63600000000000001</c:v>
                </c:pt>
                <c:pt idx="39">
                  <c:v>0.64800000000000002</c:v>
                </c:pt>
                <c:pt idx="40">
                  <c:v>0.622</c:v>
                </c:pt>
                <c:pt idx="41">
                  <c:v>0.627</c:v>
                </c:pt>
                <c:pt idx="42">
                  <c:v>0.63700000000000001</c:v>
                </c:pt>
                <c:pt idx="43">
                  <c:v>0.63</c:v>
                </c:pt>
                <c:pt idx="44">
                  <c:v>0.63600000000000001</c:v>
                </c:pt>
                <c:pt idx="45">
                  <c:v>0.63400000000000001</c:v>
                </c:pt>
                <c:pt idx="46">
                  <c:v>0.629</c:v>
                </c:pt>
                <c:pt idx="47">
                  <c:v>0.63600000000000001</c:v>
                </c:pt>
                <c:pt idx="48">
                  <c:v>0.71199999999999997</c:v>
                </c:pt>
                <c:pt idx="49">
                  <c:v>0.70699999999999996</c:v>
                </c:pt>
                <c:pt idx="50">
                  <c:v>0.49</c:v>
                </c:pt>
                <c:pt idx="51">
                  <c:v>0.63</c:v>
                </c:pt>
                <c:pt idx="52">
                  <c:v>0.63800000000000001</c:v>
                </c:pt>
                <c:pt idx="53">
                  <c:v>0.64200000000000002</c:v>
                </c:pt>
                <c:pt idx="54">
                  <c:v>0.61399999999999999</c:v>
                </c:pt>
                <c:pt idx="55">
                  <c:v>0.68500000000000005</c:v>
                </c:pt>
                <c:pt idx="56">
                  <c:v>0.61599999999999999</c:v>
                </c:pt>
                <c:pt idx="57">
                  <c:v>0.63300000000000001</c:v>
                </c:pt>
                <c:pt idx="58">
                  <c:v>0.61599999999999999</c:v>
                </c:pt>
                <c:pt idx="59">
                  <c:v>0.64200000000000002</c:v>
                </c:pt>
                <c:pt idx="60">
                  <c:v>0.63</c:v>
                </c:pt>
                <c:pt idx="61">
                  <c:v>0.61699999999999999</c:v>
                </c:pt>
                <c:pt idx="62">
                  <c:v>0.64600000000000002</c:v>
                </c:pt>
                <c:pt idx="63">
                  <c:v>0.63300000000000001</c:v>
                </c:pt>
                <c:pt idx="64">
                  <c:v>0.64300000000000002</c:v>
                </c:pt>
                <c:pt idx="65">
                  <c:v>0.63500000000000001</c:v>
                </c:pt>
                <c:pt idx="66">
                  <c:v>0.61899999999999999</c:v>
                </c:pt>
                <c:pt idx="67">
                  <c:v>0.627</c:v>
                </c:pt>
                <c:pt idx="68">
                  <c:v>0.64500000000000002</c:v>
                </c:pt>
                <c:pt idx="69">
                  <c:v>0.63900000000000001</c:v>
                </c:pt>
                <c:pt idx="70">
                  <c:v>0.65700000000000003</c:v>
                </c:pt>
                <c:pt idx="71">
                  <c:v>0.61399999999999999</c:v>
                </c:pt>
                <c:pt idx="72">
                  <c:v>0.61499999999999999</c:v>
                </c:pt>
                <c:pt idx="73">
                  <c:v>0.63700000000000001</c:v>
                </c:pt>
                <c:pt idx="74">
                  <c:v>0.63700000000000001</c:v>
                </c:pt>
                <c:pt idx="75">
                  <c:v>0.64800000000000002</c:v>
                </c:pt>
                <c:pt idx="76">
                  <c:v>0.64800000000000002</c:v>
                </c:pt>
                <c:pt idx="77">
                  <c:v>0.628</c:v>
                </c:pt>
                <c:pt idx="78">
                  <c:v>0.61099999999999999</c:v>
                </c:pt>
                <c:pt idx="79">
                  <c:v>0.64600000000000002</c:v>
                </c:pt>
                <c:pt idx="80">
                  <c:v>0.65200000000000002</c:v>
                </c:pt>
                <c:pt idx="81">
                  <c:v>0.73499999999999999</c:v>
                </c:pt>
                <c:pt idx="82">
                  <c:v>0.629</c:v>
                </c:pt>
                <c:pt idx="83">
                  <c:v>0.56799999999999995</c:v>
                </c:pt>
                <c:pt idx="84">
                  <c:v>0.60799999999999998</c:v>
                </c:pt>
                <c:pt idx="85">
                  <c:v>0.61099999999999999</c:v>
                </c:pt>
                <c:pt idx="86">
                  <c:v>0.63700000000000001</c:v>
                </c:pt>
                <c:pt idx="87">
                  <c:v>0.63</c:v>
                </c:pt>
                <c:pt idx="88">
                  <c:v>0.61899999999999999</c:v>
                </c:pt>
                <c:pt idx="89">
                  <c:v>0.68400000000000005</c:v>
                </c:pt>
                <c:pt idx="90">
                  <c:v>0.628</c:v>
                </c:pt>
                <c:pt idx="91">
                  <c:v>0.623</c:v>
                </c:pt>
                <c:pt idx="92">
                  <c:v>0.64800000000000002</c:v>
                </c:pt>
                <c:pt idx="93">
                  <c:v>0.60099999999999998</c:v>
                </c:pt>
                <c:pt idx="94">
                  <c:v>0.629</c:v>
                </c:pt>
                <c:pt idx="95">
                  <c:v>0.63</c:v>
                </c:pt>
                <c:pt idx="96">
                  <c:v>0.64200000000000002</c:v>
                </c:pt>
                <c:pt idx="97">
                  <c:v>0.627</c:v>
                </c:pt>
                <c:pt idx="98">
                  <c:v>0.628</c:v>
                </c:pt>
                <c:pt idx="99">
                  <c:v>0.63100000000000001</c:v>
                </c:pt>
                <c:pt idx="100">
                  <c:v>0.627</c:v>
                </c:pt>
                <c:pt idx="101">
                  <c:v>0.64300000000000002</c:v>
                </c:pt>
                <c:pt idx="102">
                  <c:v>0.63900000000000001</c:v>
                </c:pt>
                <c:pt idx="103">
                  <c:v>0.626</c:v>
                </c:pt>
                <c:pt idx="104">
                  <c:v>0.64</c:v>
                </c:pt>
                <c:pt idx="105">
                  <c:v>0.63100000000000001</c:v>
                </c:pt>
                <c:pt idx="106">
                  <c:v>0.63700000000000001</c:v>
                </c:pt>
                <c:pt idx="107">
                  <c:v>0.64300000000000002</c:v>
                </c:pt>
                <c:pt idx="108">
                  <c:v>0.628</c:v>
                </c:pt>
                <c:pt idx="109">
                  <c:v>0.62</c:v>
                </c:pt>
                <c:pt idx="110">
                  <c:v>0.64700000000000002</c:v>
                </c:pt>
                <c:pt idx="111">
                  <c:v>0.68</c:v>
                </c:pt>
                <c:pt idx="112">
                  <c:v>0.63800000000000001</c:v>
                </c:pt>
                <c:pt idx="113">
                  <c:v>0.995</c:v>
                </c:pt>
                <c:pt idx="114">
                  <c:v>0.54500000000000004</c:v>
                </c:pt>
                <c:pt idx="115">
                  <c:v>0.56399999999999995</c:v>
                </c:pt>
                <c:pt idx="116">
                  <c:v>0.498</c:v>
                </c:pt>
                <c:pt idx="117">
                  <c:v>0.51500000000000001</c:v>
                </c:pt>
                <c:pt idx="118">
                  <c:v>0.63100000000000001</c:v>
                </c:pt>
                <c:pt idx="119">
                  <c:v>0.68799999999999994</c:v>
                </c:pt>
                <c:pt idx="120">
                  <c:v>0.80600000000000005</c:v>
                </c:pt>
                <c:pt idx="121">
                  <c:v>0.58299999999999996</c:v>
                </c:pt>
                <c:pt idx="122">
                  <c:v>0.48799999999999999</c:v>
                </c:pt>
                <c:pt idx="123">
                  <c:v>0.73</c:v>
                </c:pt>
                <c:pt idx="124">
                  <c:v>0.88400000000000001</c:v>
                </c:pt>
                <c:pt idx="125">
                  <c:v>0.98199999999999998</c:v>
                </c:pt>
                <c:pt idx="126">
                  <c:v>1.0109999999999999</c:v>
                </c:pt>
                <c:pt idx="127">
                  <c:v>1.024</c:v>
                </c:pt>
                <c:pt idx="128">
                  <c:v>1.006</c:v>
                </c:pt>
                <c:pt idx="129">
                  <c:v>0.95</c:v>
                </c:pt>
                <c:pt idx="130">
                  <c:v>1.0469999999999999</c:v>
                </c:pt>
                <c:pt idx="131">
                  <c:v>0.66600000000000004</c:v>
                </c:pt>
                <c:pt idx="132">
                  <c:v>0.53400000000000003</c:v>
                </c:pt>
                <c:pt idx="133">
                  <c:v>0.498</c:v>
                </c:pt>
                <c:pt idx="134">
                  <c:v>0.44700000000000001</c:v>
                </c:pt>
                <c:pt idx="135">
                  <c:v>0.51900000000000002</c:v>
                </c:pt>
                <c:pt idx="136">
                  <c:v>0.67100000000000004</c:v>
                </c:pt>
                <c:pt idx="137">
                  <c:v>0.63600000000000001</c:v>
                </c:pt>
                <c:pt idx="138">
                  <c:v>0.60099999999999998</c:v>
                </c:pt>
                <c:pt idx="139">
                  <c:v>0.63300000000000001</c:v>
                </c:pt>
                <c:pt idx="140">
                  <c:v>0.63100000000000001</c:v>
                </c:pt>
                <c:pt idx="141">
                  <c:v>0.81200000000000006</c:v>
                </c:pt>
                <c:pt idx="142">
                  <c:v>4.9400000000000004</c:v>
                </c:pt>
                <c:pt idx="143">
                  <c:v>6.1859999999999999</c:v>
                </c:pt>
                <c:pt idx="144">
                  <c:v>3.9460000000000002</c:v>
                </c:pt>
                <c:pt idx="145">
                  <c:v>1.5780000000000001</c:v>
                </c:pt>
                <c:pt idx="146">
                  <c:v>1.2529999999999999</c:v>
                </c:pt>
                <c:pt idx="147">
                  <c:v>1.276</c:v>
                </c:pt>
                <c:pt idx="148">
                  <c:v>1.9159999999999999</c:v>
                </c:pt>
                <c:pt idx="149">
                  <c:v>1.9710000000000001</c:v>
                </c:pt>
                <c:pt idx="150">
                  <c:v>1.92</c:v>
                </c:pt>
                <c:pt idx="151">
                  <c:v>1.895</c:v>
                </c:pt>
                <c:pt idx="152">
                  <c:v>2.0310000000000001</c:v>
                </c:pt>
                <c:pt idx="153">
                  <c:v>1.8779999999999999</c:v>
                </c:pt>
                <c:pt idx="154">
                  <c:v>1.7509999999999999</c:v>
                </c:pt>
                <c:pt idx="155">
                  <c:v>2.218</c:v>
                </c:pt>
                <c:pt idx="156">
                  <c:v>2.6629999999999998</c:v>
                </c:pt>
                <c:pt idx="157">
                  <c:v>2.27</c:v>
                </c:pt>
                <c:pt idx="158">
                  <c:v>2.3650000000000002</c:v>
                </c:pt>
                <c:pt idx="159">
                  <c:v>2.911</c:v>
                </c:pt>
                <c:pt idx="160">
                  <c:v>2.4670000000000001</c:v>
                </c:pt>
                <c:pt idx="161">
                  <c:v>2.3639999999999999</c:v>
                </c:pt>
                <c:pt idx="162">
                  <c:v>1.88</c:v>
                </c:pt>
                <c:pt idx="163">
                  <c:v>1.331</c:v>
                </c:pt>
                <c:pt idx="164">
                  <c:v>0.70699999999999996</c:v>
                </c:pt>
                <c:pt idx="165">
                  <c:v>0.56100000000000005</c:v>
                </c:pt>
                <c:pt idx="166">
                  <c:v>0.502</c:v>
                </c:pt>
                <c:pt idx="167">
                  <c:v>0.54</c:v>
                </c:pt>
                <c:pt idx="168">
                  <c:v>0.41099999999999998</c:v>
                </c:pt>
                <c:pt idx="169">
                  <c:v>0.59099999999999997</c:v>
                </c:pt>
                <c:pt idx="170">
                  <c:v>0.624</c:v>
                </c:pt>
                <c:pt idx="171">
                  <c:v>0.68100000000000005</c:v>
                </c:pt>
                <c:pt idx="172">
                  <c:v>0.59799999999999998</c:v>
                </c:pt>
                <c:pt idx="173">
                  <c:v>0.63100000000000001</c:v>
                </c:pt>
                <c:pt idx="174">
                  <c:v>0.65700000000000003</c:v>
                </c:pt>
                <c:pt idx="175">
                  <c:v>0.60899999999999999</c:v>
                </c:pt>
                <c:pt idx="176">
                  <c:v>0.626</c:v>
                </c:pt>
                <c:pt idx="177">
                  <c:v>0.63200000000000001</c:v>
                </c:pt>
                <c:pt idx="178">
                  <c:v>0.63800000000000001</c:v>
                </c:pt>
                <c:pt idx="179">
                  <c:v>0.66400000000000003</c:v>
                </c:pt>
                <c:pt idx="180">
                  <c:v>0.63800000000000001</c:v>
                </c:pt>
                <c:pt idx="181">
                  <c:v>0.59699999999999998</c:v>
                </c:pt>
                <c:pt idx="182">
                  <c:v>0.626</c:v>
                </c:pt>
                <c:pt idx="183">
                  <c:v>0.64300000000000002</c:v>
                </c:pt>
                <c:pt idx="184">
                  <c:v>0.626</c:v>
                </c:pt>
                <c:pt idx="185">
                  <c:v>0.63500000000000001</c:v>
                </c:pt>
                <c:pt idx="186">
                  <c:v>0.63400000000000001</c:v>
                </c:pt>
                <c:pt idx="187">
                  <c:v>0.63100000000000001</c:v>
                </c:pt>
                <c:pt idx="188">
                  <c:v>0.63300000000000001</c:v>
                </c:pt>
                <c:pt idx="189">
                  <c:v>0.63600000000000001</c:v>
                </c:pt>
                <c:pt idx="190">
                  <c:v>0.749</c:v>
                </c:pt>
                <c:pt idx="191">
                  <c:v>3.8370000000000002</c:v>
                </c:pt>
                <c:pt idx="192">
                  <c:v>6.2190000000000003</c:v>
                </c:pt>
                <c:pt idx="193">
                  <c:v>6.5449999999999999</c:v>
                </c:pt>
                <c:pt idx="194">
                  <c:v>5.8739999999999997</c:v>
                </c:pt>
                <c:pt idx="195">
                  <c:v>3.581</c:v>
                </c:pt>
                <c:pt idx="196">
                  <c:v>0.94399999999999995</c:v>
                </c:pt>
                <c:pt idx="197">
                  <c:v>2.0859999999999999</c:v>
                </c:pt>
                <c:pt idx="198">
                  <c:v>2.9489999999999998</c:v>
                </c:pt>
                <c:pt idx="199">
                  <c:v>0.73699999999999999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9B-4867-BE2A-8B5B811F8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004015"/>
        <c:axId val="1938002095"/>
        <c:extLst/>
      </c:lineChart>
      <c:catAx>
        <c:axId val="1938004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38002095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93800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Time (ms) - Lower is Better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38004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663508551456021"/>
          <c:y val="0.29672239245956317"/>
          <c:w val="0.16881794856690291"/>
          <c:h val="0.345347995293691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</a:t>
            </a:r>
            <a:r>
              <a:rPr lang="en-US" baseline="0"/>
              <a:t> Rendering Performance Comparison: Delta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851207552544305"/>
          <c:y val="0.1530115511551155"/>
          <c:w val="0.6469523286333394"/>
          <c:h val="0.66380648891660821"/>
        </c:manualLayout>
      </c:layout>
      <c:lineChart>
        <c:grouping val="standard"/>
        <c:varyColors val="0"/>
        <c:ser>
          <c:idx val="3"/>
          <c:order val="0"/>
          <c:tx>
            <c:v>Step Size 4.0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StepSize4_0!$B$2:$B$201</c:f>
              <c:numCache>
                <c:formatCode>General</c:formatCode>
                <c:ptCount val="200"/>
                <c:pt idx="0">
                  <c:v>112.999</c:v>
                </c:pt>
                <c:pt idx="1">
                  <c:v>134.268</c:v>
                </c:pt>
                <c:pt idx="2">
                  <c:v>115.592</c:v>
                </c:pt>
                <c:pt idx="3">
                  <c:v>115.88200000000001</c:v>
                </c:pt>
                <c:pt idx="4">
                  <c:v>131.124</c:v>
                </c:pt>
                <c:pt idx="5">
                  <c:v>88.712999999999994</c:v>
                </c:pt>
                <c:pt idx="6">
                  <c:v>113.624</c:v>
                </c:pt>
                <c:pt idx="7">
                  <c:v>117.355</c:v>
                </c:pt>
                <c:pt idx="8">
                  <c:v>107.425</c:v>
                </c:pt>
                <c:pt idx="9">
                  <c:v>123.58199999999999</c:v>
                </c:pt>
                <c:pt idx="10">
                  <c:v>116.246</c:v>
                </c:pt>
                <c:pt idx="11">
                  <c:v>115.20399999999999</c:v>
                </c:pt>
                <c:pt idx="12">
                  <c:v>113.634</c:v>
                </c:pt>
                <c:pt idx="13">
                  <c:v>120.89400000000001</c:v>
                </c:pt>
                <c:pt idx="14">
                  <c:v>116.52800000000001</c:v>
                </c:pt>
                <c:pt idx="15">
                  <c:v>114.949</c:v>
                </c:pt>
                <c:pt idx="16">
                  <c:v>111.047</c:v>
                </c:pt>
                <c:pt idx="17">
                  <c:v>120.745</c:v>
                </c:pt>
                <c:pt idx="18">
                  <c:v>119.67</c:v>
                </c:pt>
                <c:pt idx="19">
                  <c:v>123.84699999999999</c:v>
                </c:pt>
                <c:pt idx="20">
                  <c:v>119.261</c:v>
                </c:pt>
                <c:pt idx="21">
                  <c:v>112.765</c:v>
                </c:pt>
                <c:pt idx="22">
                  <c:v>124.498</c:v>
                </c:pt>
                <c:pt idx="23">
                  <c:v>113.102</c:v>
                </c:pt>
                <c:pt idx="24">
                  <c:v>115.938</c:v>
                </c:pt>
                <c:pt idx="25">
                  <c:v>126.676</c:v>
                </c:pt>
                <c:pt idx="26">
                  <c:v>115.67100000000001</c:v>
                </c:pt>
                <c:pt idx="27">
                  <c:v>109.563</c:v>
                </c:pt>
                <c:pt idx="28">
                  <c:v>109.84399999999999</c:v>
                </c:pt>
                <c:pt idx="29">
                  <c:v>115.651</c:v>
                </c:pt>
                <c:pt idx="30">
                  <c:v>120.307</c:v>
                </c:pt>
                <c:pt idx="31">
                  <c:v>118.054</c:v>
                </c:pt>
                <c:pt idx="32">
                  <c:v>112.74299999999999</c:v>
                </c:pt>
                <c:pt idx="33">
                  <c:v>113.97499999999999</c:v>
                </c:pt>
                <c:pt idx="34">
                  <c:v>115.059</c:v>
                </c:pt>
                <c:pt idx="35">
                  <c:v>110.72499999999999</c:v>
                </c:pt>
                <c:pt idx="36">
                  <c:v>113</c:v>
                </c:pt>
                <c:pt idx="37">
                  <c:v>114.729</c:v>
                </c:pt>
                <c:pt idx="38">
                  <c:v>113.577</c:v>
                </c:pt>
                <c:pt idx="39">
                  <c:v>116.56100000000001</c:v>
                </c:pt>
                <c:pt idx="40">
                  <c:v>116.999</c:v>
                </c:pt>
                <c:pt idx="41">
                  <c:v>117.161</c:v>
                </c:pt>
                <c:pt idx="42">
                  <c:v>119.34699999999999</c:v>
                </c:pt>
                <c:pt idx="43">
                  <c:v>112.872</c:v>
                </c:pt>
                <c:pt idx="44">
                  <c:v>121.526</c:v>
                </c:pt>
                <c:pt idx="45">
                  <c:v>110.85299999999999</c:v>
                </c:pt>
                <c:pt idx="46">
                  <c:v>114.259</c:v>
                </c:pt>
                <c:pt idx="47">
                  <c:v>118.035</c:v>
                </c:pt>
                <c:pt idx="48">
                  <c:v>120.76300000000001</c:v>
                </c:pt>
                <c:pt idx="49">
                  <c:v>122.777</c:v>
                </c:pt>
                <c:pt idx="50">
                  <c:v>111.24</c:v>
                </c:pt>
                <c:pt idx="51">
                  <c:v>110.651</c:v>
                </c:pt>
                <c:pt idx="52">
                  <c:v>115.914</c:v>
                </c:pt>
                <c:pt idx="53">
                  <c:v>112.056</c:v>
                </c:pt>
                <c:pt idx="54">
                  <c:v>120.267</c:v>
                </c:pt>
                <c:pt idx="55">
                  <c:v>114.971</c:v>
                </c:pt>
                <c:pt idx="56">
                  <c:v>112.116</c:v>
                </c:pt>
                <c:pt idx="57">
                  <c:v>122.26600000000001</c:v>
                </c:pt>
                <c:pt idx="58">
                  <c:v>112.395</c:v>
                </c:pt>
                <c:pt idx="59">
                  <c:v>113.233</c:v>
                </c:pt>
                <c:pt idx="60">
                  <c:v>112.83199999999999</c:v>
                </c:pt>
                <c:pt idx="61">
                  <c:v>119.032</c:v>
                </c:pt>
                <c:pt idx="62">
                  <c:v>115.70699999999999</c:v>
                </c:pt>
                <c:pt idx="63">
                  <c:v>117.953</c:v>
                </c:pt>
                <c:pt idx="64">
                  <c:v>121.36799999999999</c:v>
                </c:pt>
                <c:pt idx="65">
                  <c:v>117.309</c:v>
                </c:pt>
                <c:pt idx="66">
                  <c:v>117.60599999999999</c:v>
                </c:pt>
                <c:pt idx="67">
                  <c:v>115.837</c:v>
                </c:pt>
                <c:pt idx="68">
                  <c:v>122.119</c:v>
                </c:pt>
                <c:pt idx="69">
                  <c:v>121.934</c:v>
                </c:pt>
                <c:pt idx="70">
                  <c:v>104.806</c:v>
                </c:pt>
                <c:pt idx="71">
                  <c:v>116.878</c:v>
                </c:pt>
                <c:pt idx="72">
                  <c:v>117.241</c:v>
                </c:pt>
                <c:pt idx="73">
                  <c:v>122.372</c:v>
                </c:pt>
                <c:pt idx="74">
                  <c:v>114.384</c:v>
                </c:pt>
                <c:pt idx="75">
                  <c:v>120.023</c:v>
                </c:pt>
                <c:pt idx="76">
                  <c:v>118.38500000000001</c:v>
                </c:pt>
                <c:pt idx="77">
                  <c:v>117.179</c:v>
                </c:pt>
                <c:pt idx="78">
                  <c:v>113.32599999999999</c:v>
                </c:pt>
                <c:pt idx="79">
                  <c:v>110.99</c:v>
                </c:pt>
                <c:pt idx="80">
                  <c:v>116.53100000000001</c:v>
                </c:pt>
                <c:pt idx="81">
                  <c:v>118.48099999999999</c:v>
                </c:pt>
                <c:pt idx="82">
                  <c:v>112.303</c:v>
                </c:pt>
                <c:pt idx="83">
                  <c:v>114.143</c:v>
                </c:pt>
                <c:pt idx="84">
                  <c:v>110.758</c:v>
                </c:pt>
                <c:pt idx="85">
                  <c:v>123.523</c:v>
                </c:pt>
                <c:pt idx="86">
                  <c:v>120.29600000000001</c:v>
                </c:pt>
                <c:pt idx="87">
                  <c:v>110.255</c:v>
                </c:pt>
                <c:pt idx="88">
                  <c:v>111.566</c:v>
                </c:pt>
                <c:pt idx="89">
                  <c:v>123.755</c:v>
                </c:pt>
                <c:pt idx="90">
                  <c:v>115.72</c:v>
                </c:pt>
                <c:pt idx="91">
                  <c:v>120.768</c:v>
                </c:pt>
                <c:pt idx="92">
                  <c:v>115.202</c:v>
                </c:pt>
                <c:pt idx="93">
                  <c:v>117.824</c:v>
                </c:pt>
                <c:pt idx="94">
                  <c:v>113.02200000000001</c:v>
                </c:pt>
                <c:pt idx="95">
                  <c:v>114.44499999999999</c:v>
                </c:pt>
                <c:pt idx="96">
                  <c:v>115.02</c:v>
                </c:pt>
                <c:pt idx="97">
                  <c:v>114.68300000000001</c:v>
                </c:pt>
                <c:pt idx="98">
                  <c:v>118.825</c:v>
                </c:pt>
                <c:pt idx="99">
                  <c:v>112.078</c:v>
                </c:pt>
                <c:pt idx="100">
                  <c:v>116.274</c:v>
                </c:pt>
                <c:pt idx="101">
                  <c:v>115.818</c:v>
                </c:pt>
                <c:pt idx="102">
                  <c:v>113.197</c:v>
                </c:pt>
                <c:pt idx="103">
                  <c:v>114.596</c:v>
                </c:pt>
                <c:pt idx="104">
                  <c:v>117.947</c:v>
                </c:pt>
                <c:pt idx="105">
                  <c:v>114.589</c:v>
                </c:pt>
                <c:pt idx="106">
                  <c:v>108.913</c:v>
                </c:pt>
                <c:pt idx="107">
                  <c:v>116.51600000000001</c:v>
                </c:pt>
                <c:pt idx="108">
                  <c:v>114.593</c:v>
                </c:pt>
                <c:pt idx="109">
                  <c:v>119.828</c:v>
                </c:pt>
                <c:pt idx="110">
                  <c:v>107.51900000000001</c:v>
                </c:pt>
                <c:pt idx="111">
                  <c:v>113.941</c:v>
                </c:pt>
                <c:pt idx="112">
                  <c:v>122.19199999999999</c:v>
                </c:pt>
                <c:pt idx="113">
                  <c:v>112.21</c:v>
                </c:pt>
                <c:pt idx="114">
                  <c:v>116.96899999999999</c:v>
                </c:pt>
                <c:pt idx="115">
                  <c:v>115.393</c:v>
                </c:pt>
                <c:pt idx="116">
                  <c:v>114.539</c:v>
                </c:pt>
                <c:pt idx="117">
                  <c:v>109.925</c:v>
                </c:pt>
                <c:pt idx="118">
                  <c:v>113.834</c:v>
                </c:pt>
                <c:pt idx="119">
                  <c:v>112.61799999999999</c:v>
                </c:pt>
                <c:pt idx="120">
                  <c:v>111.709</c:v>
                </c:pt>
                <c:pt idx="121">
                  <c:v>115.20099999999999</c:v>
                </c:pt>
                <c:pt idx="122">
                  <c:v>112.05</c:v>
                </c:pt>
                <c:pt idx="123">
                  <c:v>119.334</c:v>
                </c:pt>
                <c:pt idx="124">
                  <c:v>122.67100000000001</c:v>
                </c:pt>
                <c:pt idx="125">
                  <c:v>116.3</c:v>
                </c:pt>
                <c:pt idx="126">
                  <c:v>117.907</c:v>
                </c:pt>
                <c:pt idx="127">
                  <c:v>109.533</c:v>
                </c:pt>
                <c:pt idx="128">
                  <c:v>115.95099999999999</c:v>
                </c:pt>
                <c:pt idx="129">
                  <c:v>122.59</c:v>
                </c:pt>
                <c:pt idx="130">
                  <c:v>119.25</c:v>
                </c:pt>
                <c:pt idx="131">
                  <c:v>114.244</c:v>
                </c:pt>
                <c:pt idx="132">
                  <c:v>109.05</c:v>
                </c:pt>
                <c:pt idx="133">
                  <c:v>111.078</c:v>
                </c:pt>
                <c:pt idx="134">
                  <c:v>119.54600000000001</c:v>
                </c:pt>
                <c:pt idx="135">
                  <c:v>111.74299999999999</c:v>
                </c:pt>
                <c:pt idx="136">
                  <c:v>119.708</c:v>
                </c:pt>
                <c:pt idx="137">
                  <c:v>115.6</c:v>
                </c:pt>
                <c:pt idx="138">
                  <c:v>114.194</c:v>
                </c:pt>
                <c:pt idx="139">
                  <c:v>109.441</c:v>
                </c:pt>
                <c:pt idx="140">
                  <c:v>125.20099999999999</c:v>
                </c:pt>
                <c:pt idx="141">
                  <c:v>116.224</c:v>
                </c:pt>
                <c:pt idx="142">
                  <c:v>117.96</c:v>
                </c:pt>
                <c:pt idx="143">
                  <c:v>111.881</c:v>
                </c:pt>
                <c:pt idx="144">
                  <c:v>114.863</c:v>
                </c:pt>
                <c:pt idx="145">
                  <c:v>108.081</c:v>
                </c:pt>
                <c:pt idx="146">
                  <c:v>111.9</c:v>
                </c:pt>
                <c:pt idx="147">
                  <c:v>122.551</c:v>
                </c:pt>
                <c:pt idx="148">
                  <c:v>108.42100000000001</c:v>
                </c:pt>
                <c:pt idx="149">
                  <c:v>111.221</c:v>
                </c:pt>
                <c:pt idx="150">
                  <c:v>114.569</c:v>
                </c:pt>
                <c:pt idx="151">
                  <c:v>119.756</c:v>
                </c:pt>
                <c:pt idx="152">
                  <c:v>114.432</c:v>
                </c:pt>
                <c:pt idx="153">
                  <c:v>117.032</c:v>
                </c:pt>
                <c:pt idx="154">
                  <c:v>116.32299999999999</c:v>
                </c:pt>
                <c:pt idx="155">
                  <c:v>108.78700000000001</c:v>
                </c:pt>
                <c:pt idx="156">
                  <c:v>117.77800000000001</c:v>
                </c:pt>
                <c:pt idx="157">
                  <c:v>113.64700000000001</c:v>
                </c:pt>
                <c:pt idx="158">
                  <c:v>118.221</c:v>
                </c:pt>
                <c:pt idx="159">
                  <c:v>127.176</c:v>
                </c:pt>
                <c:pt idx="160">
                  <c:v>116.139</c:v>
                </c:pt>
                <c:pt idx="161">
                  <c:v>119.742</c:v>
                </c:pt>
                <c:pt idx="162">
                  <c:v>123.279</c:v>
                </c:pt>
                <c:pt idx="163">
                  <c:v>113.273</c:v>
                </c:pt>
                <c:pt idx="164">
                  <c:v>116.497</c:v>
                </c:pt>
                <c:pt idx="165">
                  <c:v>114.66500000000001</c:v>
                </c:pt>
                <c:pt idx="166">
                  <c:v>118.34099999999999</c:v>
                </c:pt>
                <c:pt idx="167">
                  <c:v>127.741</c:v>
                </c:pt>
                <c:pt idx="168">
                  <c:v>115.66800000000001</c:v>
                </c:pt>
                <c:pt idx="169">
                  <c:v>118.32299999999999</c:v>
                </c:pt>
                <c:pt idx="170">
                  <c:v>111.292</c:v>
                </c:pt>
                <c:pt idx="171">
                  <c:v>117.22199999999999</c:v>
                </c:pt>
                <c:pt idx="172">
                  <c:v>116.706</c:v>
                </c:pt>
                <c:pt idx="173">
                  <c:v>120.71</c:v>
                </c:pt>
                <c:pt idx="174">
                  <c:v>116.041</c:v>
                </c:pt>
                <c:pt idx="175">
                  <c:v>115.429</c:v>
                </c:pt>
                <c:pt idx="176">
                  <c:v>119.175</c:v>
                </c:pt>
                <c:pt idx="177">
                  <c:v>115.42</c:v>
                </c:pt>
                <c:pt idx="178">
                  <c:v>119.67400000000001</c:v>
                </c:pt>
                <c:pt idx="179">
                  <c:v>111.80500000000001</c:v>
                </c:pt>
                <c:pt idx="180">
                  <c:v>120.126</c:v>
                </c:pt>
                <c:pt idx="181">
                  <c:v>120.139</c:v>
                </c:pt>
                <c:pt idx="182">
                  <c:v>122.071</c:v>
                </c:pt>
                <c:pt idx="183">
                  <c:v>107.648</c:v>
                </c:pt>
                <c:pt idx="184">
                  <c:v>115.56399999999999</c:v>
                </c:pt>
                <c:pt idx="185">
                  <c:v>111.336</c:v>
                </c:pt>
                <c:pt idx="186">
                  <c:v>111.19</c:v>
                </c:pt>
                <c:pt idx="187">
                  <c:v>115.634</c:v>
                </c:pt>
                <c:pt idx="188">
                  <c:v>117.413</c:v>
                </c:pt>
                <c:pt idx="189">
                  <c:v>119.315</c:v>
                </c:pt>
                <c:pt idx="190">
                  <c:v>114.496</c:v>
                </c:pt>
                <c:pt idx="191">
                  <c:v>114.247</c:v>
                </c:pt>
                <c:pt idx="192">
                  <c:v>119.482</c:v>
                </c:pt>
                <c:pt idx="193">
                  <c:v>119.657</c:v>
                </c:pt>
                <c:pt idx="194">
                  <c:v>109.36499999999999</c:v>
                </c:pt>
                <c:pt idx="195">
                  <c:v>118.60599999999999</c:v>
                </c:pt>
                <c:pt idx="196">
                  <c:v>116.804</c:v>
                </c:pt>
                <c:pt idx="197">
                  <c:v>113.7</c:v>
                </c:pt>
                <c:pt idx="198">
                  <c:v>120.208</c:v>
                </c:pt>
                <c:pt idx="199">
                  <c:v>113.544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26-4883-A62E-9A73D5CEF65C}"/>
            </c:ext>
          </c:extLst>
        </c:ser>
        <c:ser>
          <c:idx val="2"/>
          <c:order val="1"/>
          <c:tx>
            <c:v>Step Size 2.0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StepSize2_0!$B$2:$B$201</c:f>
              <c:numCache>
                <c:formatCode>General</c:formatCode>
                <c:ptCount val="200"/>
                <c:pt idx="0">
                  <c:v>32.835999999999999</c:v>
                </c:pt>
                <c:pt idx="1">
                  <c:v>35.530999999999999</c:v>
                </c:pt>
                <c:pt idx="2">
                  <c:v>31.670999999999999</c:v>
                </c:pt>
                <c:pt idx="3">
                  <c:v>30.212</c:v>
                </c:pt>
                <c:pt idx="4">
                  <c:v>28.132999999999999</c:v>
                </c:pt>
                <c:pt idx="5">
                  <c:v>31.373000000000001</c:v>
                </c:pt>
                <c:pt idx="6">
                  <c:v>29.757999999999999</c:v>
                </c:pt>
                <c:pt idx="7">
                  <c:v>29.231000000000002</c:v>
                </c:pt>
                <c:pt idx="8">
                  <c:v>30.123000000000001</c:v>
                </c:pt>
                <c:pt idx="9">
                  <c:v>31.472000000000001</c:v>
                </c:pt>
                <c:pt idx="10">
                  <c:v>30.88</c:v>
                </c:pt>
                <c:pt idx="11">
                  <c:v>28.324999999999999</c:v>
                </c:pt>
                <c:pt idx="12">
                  <c:v>30.471</c:v>
                </c:pt>
                <c:pt idx="13">
                  <c:v>29.808</c:v>
                </c:pt>
                <c:pt idx="14">
                  <c:v>30.966999999999999</c:v>
                </c:pt>
                <c:pt idx="15">
                  <c:v>31.271999999999998</c:v>
                </c:pt>
                <c:pt idx="16">
                  <c:v>22.241</c:v>
                </c:pt>
                <c:pt idx="17">
                  <c:v>30.524999999999999</c:v>
                </c:pt>
                <c:pt idx="18">
                  <c:v>27.652000000000001</c:v>
                </c:pt>
                <c:pt idx="19">
                  <c:v>31.638999999999999</c:v>
                </c:pt>
                <c:pt idx="20">
                  <c:v>28.295999999999999</c:v>
                </c:pt>
                <c:pt idx="21">
                  <c:v>29.795999999999999</c:v>
                </c:pt>
                <c:pt idx="22">
                  <c:v>29.137</c:v>
                </c:pt>
                <c:pt idx="23">
                  <c:v>32.277000000000001</c:v>
                </c:pt>
                <c:pt idx="24">
                  <c:v>29.443999999999999</c:v>
                </c:pt>
                <c:pt idx="25">
                  <c:v>29.73</c:v>
                </c:pt>
                <c:pt idx="26">
                  <c:v>29.018000000000001</c:v>
                </c:pt>
                <c:pt idx="27">
                  <c:v>29.431999999999999</c:v>
                </c:pt>
                <c:pt idx="28">
                  <c:v>30.210999999999999</c:v>
                </c:pt>
                <c:pt idx="29">
                  <c:v>32.122999999999998</c:v>
                </c:pt>
                <c:pt idx="30">
                  <c:v>27.907</c:v>
                </c:pt>
                <c:pt idx="31">
                  <c:v>28.853999999999999</c:v>
                </c:pt>
                <c:pt idx="32">
                  <c:v>32.695</c:v>
                </c:pt>
                <c:pt idx="33">
                  <c:v>29.009</c:v>
                </c:pt>
                <c:pt idx="34">
                  <c:v>28.515000000000001</c:v>
                </c:pt>
                <c:pt idx="35">
                  <c:v>30.722000000000001</c:v>
                </c:pt>
                <c:pt idx="36">
                  <c:v>27.609000000000002</c:v>
                </c:pt>
                <c:pt idx="37">
                  <c:v>30.346</c:v>
                </c:pt>
                <c:pt idx="38">
                  <c:v>28.481000000000002</c:v>
                </c:pt>
                <c:pt idx="39">
                  <c:v>32.433</c:v>
                </c:pt>
                <c:pt idx="40">
                  <c:v>29.277000000000001</c:v>
                </c:pt>
                <c:pt idx="41">
                  <c:v>31.265999999999998</c:v>
                </c:pt>
                <c:pt idx="42">
                  <c:v>30.992999999999999</c:v>
                </c:pt>
                <c:pt idx="43">
                  <c:v>27.626000000000001</c:v>
                </c:pt>
                <c:pt idx="44">
                  <c:v>30.155000000000001</c:v>
                </c:pt>
                <c:pt idx="45">
                  <c:v>32.057000000000002</c:v>
                </c:pt>
                <c:pt idx="46">
                  <c:v>30.003</c:v>
                </c:pt>
                <c:pt idx="47">
                  <c:v>27.951000000000001</c:v>
                </c:pt>
                <c:pt idx="48">
                  <c:v>29.282</c:v>
                </c:pt>
                <c:pt idx="49">
                  <c:v>30.091000000000001</c:v>
                </c:pt>
                <c:pt idx="50">
                  <c:v>27.917000000000002</c:v>
                </c:pt>
                <c:pt idx="51">
                  <c:v>31.439</c:v>
                </c:pt>
                <c:pt idx="52">
                  <c:v>33.529000000000003</c:v>
                </c:pt>
                <c:pt idx="53">
                  <c:v>29.225999999999999</c:v>
                </c:pt>
                <c:pt idx="54">
                  <c:v>27.337</c:v>
                </c:pt>
                <c:pt idx="55">
                  <c:v>33.509</c:v>
                </c:pt>
                <c:pt idx="56">
                  <c:v>28.510999999999999</c:v>
                </c:pt>
                <c:pt idx="57">
                  <c:v>28.471</c:v>
                </c:pt>
                <c:pt idx="58">
                  <c:v>29.957999999999998</c:v>
                </c:pt>
                <c:pt idx="59">
                  <c:v>30.556999999999999</c:v>
                </c:pt>
                <c:pt idx="60">
                  <c:v>29.11</c:v>
                </c:pt>
                <c:pt idx="61">
                  <c:v>28.923999999999999</c:v>
                </c:pt>
                <c:pt idx="62">
                  <c:v>30.36</c:v>
                </c:pt>
                <c:pt idx="63">
                  <c:v>29.667999999999999</c:v>
                </c:pt>
                <c:pt idx="64">
                  <c:v>29.445</c:v>
                </c:pt>
                <c:pt idx="65">
                  <c:v>31.25</c:v>
                </c:pt>
                <c:pt idx="66">
                  <c:v>29.707000000000001</c:v>
                </c:pt>
                <c:pt idx="67">
                  <c:v>31.222999999999999</c:v>
                </c:pt>
                <c:pt idx="68">
                  <c:v>28.794</c:v>
                </c:pt>
                <c:pt idx="69">
                  <c:v>31.04</c:v>
                </c:pt>
                <c:pt idx="70">
                  <c:v>29.465</c:v>
                </c:pt>
                <c:pt idx="71">
                  <c:v>28.344000000000001</c:v>
                </c:pt>
                <c:pt idx="72">
                  <c:v>30.094999999999999</c:v>
                </c:pt>
                <c:pt idx="73">
                  <c:v>31.483000000000001</c:v>
                </c:pt>
                <c:pt idx="74">
                  <c:v>28.481999999999999</c:v>
                </c:pt>
                <c:pt idx="75">
                  <c:v>30.318000000000001</c:v>
                </c:pt>
                <c:pt idx="76">
                  <c:v>30.178000000000001</c:v>
                </c:pt>
                <c:pt idx="77">
                  <c:v>30.268999999999998</c:v>
                </c:pt>
                <c:pt idx="78">
                  <c:v>28.994</c:v>
                </c:pt>
                <c:pt idx="79">
                  <c:v>29.56</c:v>
                </c:pt>
                <c:pt idx="80">
                  <c:v>29.059000000000001</c:v>
                </c:pt>
                <c:pt idx="81">
                  <c:v>30.95</c:v>
                </c:pt>
                <c:pt idx="82">
                  <c:v>29.853999999999999</c:v>
                </c:pt>
                <c:pt idx="83">
                  <c:v>31.762</c:v>
                </c:pt>
                <c:pt idx="84">
                  <c:v>29.792000000000002</c:v>
                </c:pt>
                <c:pt idx="85">
                  <c:v>29.715</c:v>
                </c:pt>
                <c:pt idx="86">
                  <c:v>29.356999999999999</c:v>
                </c:pt>
                <c:pt idx="87">
                  <c:v>30.645</c:v>
                </c:pt>
                <c:pt idx="88">
                  <c:v>28.184000000000001</c:v>
                </c:pt>
                <c:pt idx="89">
                  <c:v>29.978000000000002</c:v>
                </c:pt>
                <c:pt idx="90">
                  <c:v>32.311999999999998</c:v>
                </c:pt>
                <c:pt idx="91">
                  <c:v>27.834</c:v>
                </c:pt>
                <c:pt idx="92">
                  <c:v>29.61</c:v>
                </c:pt>
                <c:pt idx="93">
                  <c:v>30.071999999999999</c:v>
                </c:pt>
                <c:pt idx="94">
                  <c:v>28.797999999999998</c:v>
                </c:pt>
                <c:pt idx="95">
                  <c:v>29.474</c:v>
                </c:pt>
                <c:pt idx="96">
                  <c:v>28.67</c:v>
                </c:pt>
                <c:pt idx="97">
                  <c:v>31.454000000000001</c:v>
                </c:pt>
                <c:pt idx="98">
                  <c:v>30.785</c:v>
                </c:pt>
                <c:pt idx="99">
                  <c:v>28.184999999999999</c:v>
                </c:pt>
                <c:pt idx="100">
                  <c:v>30.402999999999999</c:v>
                </c:pt>
                <c:pt idx="101">
                  <c:v>29.396000000000001</c:v>
                </c:pt>
                <c:pt idx="102">
                  <c:v>29.122</c:v>
                </c:pt>
                <c:pt idx="103">
                  <c:v>28.864000000000001</c:v>
                </c:pt>
                <c:pt idx="104">
                  <c:v>31.026</c:v>
                </c:pt>
                <c:pt idx="105">
                  <c:v>29.942</c:v>
                </c:pt>
                <c:pt idx="106">
                  <c:v>29.736000000000001</c:v>
                </c:pt>
                <c:pt idx="107">
                  <c:v>31.023</c:v>
                </c:pt>
                <c:pt idx="108">
                  <c:v>28.484000000000002</c:v>
                </c:pt>
                <c:pt idx="109">
                  <c:v>32.046999999999997</c:v>
                </c:pt>
                <c:pt idx="110">
                  <c:v>29.535</c:v>
                </c:pt>
                <c:pt idx="111">
                  <c:v>28.440999999999999</c:v>
                </c:pt>
                <c:pt idx="112">
                  <c:v>31.18</c:v>
                </c:pt>
                <c:pt idx="113">
                  <c:v>30.084</c:v>
                </c:pt>
                <c:pt idx="114">
                  <c:v>30.738</c:v>
                </c:pt>
                <c:pt idx="115">
                  <c:v>29.04</c:v>
                </c:pt>
                <c:pt idx="116">
                  <c:v>29.085999999999999</c:v>
                </c:pt>
                <c:pt idx="117">
                  <c:v>31.937999999999999</c:v>
                </c:pt>
                <c:pt idx="118">
                  <c:v>27.969000000000001</c:v>
                </c:pt>
                <c:pt idx="119">
                  <c:v>30.827999999999999</c:v>
                </c:pt>
                <c:pt idx="120">
                  <c:v>28.038</c:v>
                </c:pt>
                <c:pt idx="121">
                  <c:v>28.977</c:v>
                </c:pt>
                <c:pt idx="122">
                  <c:v>31.683</c:v>
                </c:pt>
                <c:pt idx="123">
                  <c:v>22.209</c:v>
                </c:pt>
                <c:pt idx="124">
                  <c:v>28.530999999999999</c:v>
                </c:pt>
                <c:pt idx="125">
                  <c:v>30.594000000000001</c:v>
                </c:pt>
                <c:pt idx="126">
                  <c:v>27.280999999999999</c:v>
                </c:pt>
                <c:pt idx="127">
                  <c:v>32.104999999999997</c:v>
                </c:pt>
                <c:pt idx="128">
                  <c:v>29.427</c:v>
                </c:pt>
                <c:pt idx="129">
                  <c:v>30.271999999999998</c:v>
                </c:pt>
                <c:pt idx="130">
                  <c:v>29.834</c:v>
                </c:pt>
                <c:pt idx="131">
                  <c:v>30.672999999999998</c:v>
                </c:pt>
                <c:pt idx="132">
                  <c:v>28.814</c:v>
                </c:pt>
                <c:pt idx="133">
                  <c:v>28.687000000000001</c:v>
                </c:pt>
                <c:pt idx="134">
                  <c:v>28.408999999999999</c:v>
                </c:pt>
                <c:pt idx="135">
                  <c:v>30.556000000000001</c:v>
                </c:pt>
                <c:pt idx="136">
                  <c:v>30.251000000000001</c:v>
                </c:pt>
                <c:pt idx="137">
                  <c:v>27.818000000000001</c:v>
                </c:pt>
                <c:pt idx="138">
                  <c:v>33.323</c:v>
                </c:pt>
                <c:pt idx="139">
                  <c:v>29.338000000000001</c:v>
                </c:pt>
                <c:pt idx="140">
                  <c:v>29.774000000000001</c:v>
                </c:pt>
                <c:pt idx="141">
                  <c:v>27.722000000000001</c:v>
                </c:pt>
                <c:pt idx="142">
                  <c:v>30.58</c:v>
                </c:pt>
                <c:pt idx="143">
                  <c:v>29.065999999999999</c:v>
                </c:pt>
                <c:pt idx="144">
                  <c:v>33.125999999999998</c:v>
                </c:pt>
                <c:pt idx="145">
                  <c:v>28.797999999999998</c:v>
                </c:pt>
                <c:pt idx="146">
                  <c:v>31.841000000000001</c:v>
                </c:pt>
                <c:pt idx="147">
                  <c:v>29.995999999999999</c:v>
                </c:pt>
                <c:pt idx="148">
                  <c:v>28.224</c:v>
                </c:pt>
                <c:pt idx="149">
                  <c:v>29.216999999999999</c:v>
                </c:pt>
                <c:pt idx="150">
                  <c:v>31.123999999999999</c:v>
                </c:pt>
                <c:pt idx="151">
                  <c:v>29.771999999999998</c:v>
                </c:pt>
                <c:pt idx="152">
                  <c:v>29.768000000000001</c:v>
                </c:pt>
                <c:pt idx="153">
                  <c:v>29.167999999999999</c:v>
                </c:pt>
                <c:pt idx="154">
                  <c:v>28.780999999999999</c:v>
                </c:pt>
                <c:pt idx="155">
                  <c:v>28.096</c:v>
                </c:pt>
                <c:pt idx="156">
                  <c:v>31.542000000000002</c:v>
                </c:pt>
                <c:pt idx="157">
                  <c:v>30.105</c:v>
                </c:pt>
                <c:pt idx="158">
                  <c:v>31.388000000000002</c:v>
                </c:pt>
                <c:pt idx="159">
                  <c:v>30.655999999999999</c:v>
                </c:pt>
                <c:pt idx="160">
                  <c:v>30.303999999999998</c:v>
                </c:pt>
                <c:pt idx="161">
                  <c:v>28.501000000000001</c:v>
                </c:pt>
                <c:pt idx="162">
                  <c:v>28.172000000000001</c:v>
                </c:pt>
                <c:pt idx="163">
                  <c:v>30.314</c:v>
                </c:pt>
                <c:pt idx="164">
                  <c:v>34.749000000000002</c:v>
                </c:pt>
                <c:pt idx="165">
                  <c:v>27.061</c:v>
                </c:pt>
                <c:pt idx="166">
                  <c:v>31.292999999999999</c:v>
                </c:pt>
                <c:pt idx="167">
                  <c:v>29.204000000000001</c:v>
                </c:pt>
                <c:pt idx="168">
                  <c:v>28.945</c:v>
                </c:pt>
                <c:pt idx="169">
                  <c:v>30.681999999999999</c:v>
                </c:pt>
                <c:pt idx="170">
                  <c:v>28.047999999999998</c:v>
                </c:pt>
                <c:pt idx="171">
                  <c:v>29.56</c:v>
                </c:pt>
                <c:pt idx="172">
                  <c:v>28.318000000000001</c:v>
                </c:pt>
                <c:pt idx="173">
                  <c:v>28.524999999999999</c:v>
                </c:pt>
                <c:pt idx="174">
                  <c:v>28.076000000000001</c:v>
                </c:pt>
                <c:pt idx="175">
                  <c:v>31.800999999999998</c:v>
                </c:pt>
                <c:pt idx="176">
                  <c:v>31.637</c:v>
                </c:pt>
                <c:pt idx="177">
                  <c:v>28.738</c:v>
                </c:pt>
                <c:pt idx="178">
                  <c:v>32.014000000000003</c:v>
                </c:pt>
                <c:pt idx="179">
                  <c:v>26.821999999999999</c:v>
                </c:pt>
                <c:pt idx="180">
                  <c:v>31.030999999999999</c:v>
                </c:pt>
                <c:pt idx="181">
                  <c:v>28.292000000000002</c:v>
                </c:pt>
                <c:pt idx="182">
                  <c:v>32.267000000000003</c:v>
                </c:pt>
                <c:pt idx="183">
                  <c:v>30.734999999999999</c:v>
                </c:pt>
                <c:pt idx="184">
                  <c:v>30.196000000000002</c:v>
                </c:pt>
                <c:pt idx="185">
                  <c:v>30.544</c:v>
                </c:pt>
                <c:pt idx="186">
                  <c:v>29.593</c:v>
                </c:pt>
                <c:pt idx="187">
                  <c:v>30.157</c:v>
                </c:pt>
                <c:pt idx="188">
                  <c:v>29.483000000000001</c:v>
                </c:pt>
                <c:pt idx="189">
                  <c:v>30.167000000000002</c:v>
                </c:pt>
                <c:pt idx="190">
                  <c:v>28.756</c:v>
                </c:pt>
                <c:pt idx="191">
                  <c:v>30.155000000000001</c:v>
                </c:pt>
                <c:pt idx="192">
                  <c:v>28.936</c:v>
                </c:pt>
                <c:pt idx="193">
                  <c:v>29.582000000000001</c:v>
                </c:pt>
                <c:pt idx="194">
                  <c:v>30.425999999999998</c:v>
                </c:pt>
                <c:pt idx="195">
                  <c:v>29.823</c:v>
                </c:pt>
                <c:pt idx="196">
                  <c:v>27.452999999999999</c:v>
                </c:pt>
                <c:pt idx="197">
                  <c:v>29.457999999999998</c:v>
                </c:pt>
                <c:pt idx="198">
                  <c:v>28.547000000000001</c:v>
                </c:pt>
                <c:pt idx="199">
                  <c:v>32.197000000000003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26-4883-A62E-9A73D5CEF65C}"/>
            </c:ext>
          </c:extLst>
        </c:ser>
        <c:ser>
          <c:idx val="1"/>
          <c:order val="2"/>
          <c:tx>
            <c:v>Step Size 1.0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StepSize1_0!$B$2:$B$201</c:f>
              <c:numCache>
                <c:formatCode>General</c:formatCode>
                <c:ptCount val="200"/>
                <c:pt idx="0">
                  <c:v>7.2030000000000003</c:v>
                </c:pt>
                <c:pt idx="1">
                  <c:v>8.4390000000000001</c:v>
                </c:pt>
                <c:pt idx="2">
                  <c:v>8.3279999999999994</c:v>
                </c:pt>
                <c:pt idx="3">
                  <c:v>8.1240000000000006</c:v>
                </c:pt>
                <c:pt idx="4">
                  <c:v>7.093</c:v>
                </c:pt>
                <c:pt idx="5">
                  <c:v>9.27</c:v>
                </c:pt>
                <c:pt idx="6">
                  <c:v>8.2349999999999994</c:v>
                </c:pt>
                <c:pt idx="7">
                  <c:v>7.9809999999999999</c:v>
                </c:pt>
                <c:pt idx="8">
                  <c:v>5.8390000000000004</c:v>
                </c:pt>
                <c:pt idx="9">
                  <c:v>8.1690000000000005</c:v>
                </c:pt>
                <c:pt idx="10">
                  <c:v>9.2810000000000006</c:v>
                </c:pt>
                <c:pt idx="11">
                  <c:v>8.7430000000000003</c:v>
                </c:pt>
                <c:pt idx="12">
                  <c:v>7.4349999999999996</c:v>
                </c:pt>
                <c:pt idx="13">
                  <c:v>8.4529999999999994</c:v>
                </c:pt>
                <c:pt idx="14">
                  <c:v>8.6549999999999994</c:v>
                </c:pt>
                <c:pt idx="15">
                  <c:v>8.3469999999999995</c:v>
                </c:pt>
                <c:pt idx="16">
                  <c:v>8.0850000000000009</c:v>
                </c:pt>
                <c:pt idx="17">
                  <c:v>8.4090000000000007</c:v>
                </c:pt>
                <c:pt idx="18">
                  <c:v>7.7329999999999997</c:v>
                </c:pt>
                <c:pt idx="19">
                  <c:v>9.3810000000000002</c:v>
                </c:pt>
                <c:pt idx="20">
                  <c:v>7.2839999999999998</c:v>
                </c:pt>
                <c:pt idx="21">
                  <c:v>8.4879999999999995</c:v>
                </c:pt>
                <c:pt idx="22">
                  <c:v>8.7080000000000002</c:v>
                </c:pt>
                <c:pt idx="23">
                  <c:v>7.1189999999999998</c:v>
                </c:pt>
                <c:pt idx="24">
                  <c:v>8.0380000000000003</c:v>
                </c:pt>
                <c:pt idx="25">
                  <c:v>8.1739999999999995</c:v>
                </c:pt>
                <c:pt idx="26">
                  <c:v>7.9249999999999998</c:v>
                </c:pt>
                <c:pt idx="27">
                  <c:v>8.4039999999999999</c:v>
                </c:pt>
                <c:pt idx="28">
                  <c:v>8.6519999999999992</c:v>
                </c:pt>
                <c:pt idx="29">
                  <c:v>7.4429999999999996</c:v>
                </c:pt>
                <c:pt idx="30">
                  <c:v>8.4779999999999998</c:v>
                </c:pt>
                <c:pt idx="31">
                  <c:v>8.1549999999999994</c:v>
                </c:pt>
                <c:pt idx="32">
                  <c:v>8.2880000000000003</c:v>
                </c:pt>
                <c:pt idx="33">
                  <c:v>8.7889999999999997</c:v>
                </c:pt>
                <c:pt idx="34">
                  <c:v>7.194</c:v>
                </c:pt>
                <c:pt idx="35">
                  <c:v>7.7160000000000002</c:v>
                </c:pt>
                <c:pt idx="36">
                  <c:v>9.8339999999999996</c:v>
                </c:pt>
                <c:pt idx="37">
                  <c:v>7.3470000000000004</c:v>
                </c:pt>
                <c:pt idx="38">
                  <c:v>8.3800000000000008</c:v>
                </c:pt>
                <c:pt idx="39">
                  <c:v>8.2189999999999994</c:v>
                </c:pt>
                <c:pt idx="40">
                  <c:v>8.9350000000000005</c:v>
                </c:pt>
                <c:pt idx="41">
                  <c:v>8.5449999999999999</c:v>
                </c:pt>
                <c:pt idx="42">
                  <c:v>8.1649999999999991</c:v>
                </c:pt>
                <c:pt idx="43">
                  <c:v>9.125</c:v>
                </c:pt>
                <c:pt idx="44">
                  <c:v>7.5590000000000002</c:v>
                </c:pt>
                <c:pt idx="45">
                  <c:v>7.2720000000000002</c:v>
                </c:pt>
                <c:pt idx="46">
                  <c:v>9.1950000000000003</c:v>
                </c:pt>
                <c:pt idx="47">
                  <c:v>7.1349999999999998</c:v>
                </c:pt>
                <c:pt idx="48">
                  <c:v>9.7620000000000005</c:v>
                </c:pt>
                <c:pt idx="49">
                  <c:v>7.5049999999999999</c:v>
                </c:pt>
                <c:pt idx="50">
                  <c:v>9.2189999999999994</c:v>
                </c:pt>
                <c:pt idx="51">
                  <c:v>7.8440000000000003</c:v>
                </c:pt>
                <c:pt idx="52">
                  <c:v>6.7210000000000001</c:v>
                </c:pt>
                <c:pt idx="53">
                  <c:v>9.8559999999999999</c:v>
                </c:pt>
                <c:pt idx="54">
                  <c:v>7.1</c:v>
                </c:pt>
                <c:pt idx="55">
                  <c:v>8.9039999999999999</c:v>
                </c:pt>
                <c:pt idx="56">
                  <c:v>7.1260000000000003</c:v>
                </c:pt>
                <c:pt idx="57">
                  <c:v>6.8339999999999996</c:v>
                </c:pt>
                <c:pt idx="58">
                  <c:v>9.1010000000000009</c:v>
                </c:pt>
                <c:pt idx="59">
                  <c:v>8.0839999999999996</c:v>
                </c:pt>
                <c:pt idx="60">
                  <c:v>8.0329999999999995</c:v>
                </c:pt>
                <c:pt idx="61">
                  <c:v>8.1110000000000007</c:v>
                </c:pt>
                <c:pt idx="62">
                  <c:v>7.86</c:v>
                </c:pt>
                <c:pt idx="63">
                  <c:v>7.702</c:v>
                </c:pt>
                <c:pt idx="64">
                  <c:v>9.0069999999999997</c:v>
                </c:pt>
                <c:pt idx="65">
                  <c:v>9.2289999999999992</c:v>
                </c:pt>
                <c:pt idx="66">
                  <c:v>8.0619999999999994</c:v>
                </c:pt>
                <c:pt idx="67">
                  <c:v>7.5119999999999996</c:v>
                </c:pt>
                <c:pt idx="68">
                  <c:v>8.984</c:v>
                </c:pt>
                <c:pt idx="69">
                  <c:v>7.7539999999999996</c:v>
                </c:pt>
                <c:pt idx="70">
                  <c:v>9.4410000000000007</c:v>
                </c:pt>
                <c:pt idx="71">
                  <c:v>8.1859999999999999</c:v>
                </c:pt>
                <c:pt idx="72">
                  <c:v>8.0839999999999996</c:v>
                </c:pt>
                <c:pt idx="73">
                  <c:v>7.8220000000000001</c:v>
                </c:pt>
                <c:pt idx="74">
                  <c:v>8.327</c:v>
                </c:pt>
                <c:pt idx="75">
                  <c:v>7.6689999999999996</c:v>
                </c:pt>
                <c:pt idx="76">
                  <c:v>8.8989999999999991</c:v>
                </c:pt>
                <c:pt idx="77">
                  <c:v>8.0340000000000007</c:v>
                </c:pt>
                <c:pt idx="78">
                  <c:v>8.2880000000000003</c:v>
                </c:pt>
                <c:pt idx="79">
                  <c:v>7.6710000000000003</c:v>
                </c:pt>
                <c:pt idx="80">
                  <c:v>8.9480000000000004</c:v>
                </c:pt>
                <c:pt idx="81">
                  <c:v>8.09</c:v>
                </c:pt>
                <c:pt idx="82">
                  <c:v>9.2439999999999998</c:v>
                </c:pt>
                <c:pt idx="83">
                  <c:v>7.9649999999999999</c:v>
                </c:pt>
                <c:pt idx="84">
                  <c:v>8.5030000000000001</c:v>
                </c:pt>
                <c:pt idx="85">
                  <c:v>7.8360000000000003</c:v>
                </c:pt>
                <c:pt idx="86">
                  <c:v>7.8869999999999996</c:v>
                </c:pt>
                <c:pt idx="87">
                  <c:v>8.4589999999999996</c:v>
                </c:pt>
                <c:pt idx="88">
                  <c:v>6.8710000000000004</c:v>
                </c:pt>
                <c:pt idx="89">
                  <c:v>7.9669999999999996</c:v>
                </c:pt>
                <c:pt idx="90">
                  <c:v>7.7439999999999998</c:v>
                </c:pt>
                <c:pt idx="91">
                  <c:v>9.08</c:v>
                </c:pt>
                <c:pt idx="92">
                  <c:v>7.968</c:v>
                </c:pt>
                <c:pt idx="93">
                  <c:v>8.0350000000000001</c:v>
                </c:pt>
                <c:pt idx="94">
                  <c:v>7.9880000000000004</c:v>
                </c:pt>
                <c:pt idx="95">
                  <c:v>8.3450000000000006</c:v>
                </c:pt>
                <c:pt idx="96">
                  <c:v>8.1140000000000008</c:v>
                </c:pt>
                <c:pt idx="97">
                  <c:v>8.0229999999999997</c:v>
                </c:pt>
                <c:pt idx="98">
                  <c:v>7.8419999999999996</c:v>
                </c:pt>
                <c:pt idx="99">
                  <c:v>7.9089999999999998</c:v>
                </c:pt>
                <c:pt idx="100">
                  <c:v>7.5679999999999996</c:v>
                </c:pt>
                <c:pt idx="101">
                  <c:v>9.1080000000000005</c:v>
                </c:pt>
                <c:pt idx="102">
                  <c:v>8.1389999999999993</c:v>
                </c:pt>
                <c:pt idx="103">
                  <c:v>7.78</c:v>
                </c:pt>
                <c:pt idx="104">
                  <c:v>8.1219999999999999</c:v>
                </c:pt>
                <c:pt idx="105">
                  <c:v>8.34</c:v>
                </c:pt>
                <c:pt idx="106">
                  <c:v>7.1139999999999999</c:v>
                </c:pt>
                <c:pt idx="107">
                  <c:v>7.609</c:v>
                </c:pt>
                <c:pt idx="108">
                  <c:v>8.8510000000000009</c:v>
                </c:pt>
                <c:pt idx="109">
                  <c:v>9.3149999999999995</c:v>
                </c:pt>
                <c:pt idx="110">
                  <c:v>6.9290000000000003</c:v>
                </c:pt>
                <c:pt idx="111">
                  <c:v>7.7329999999999997</c:v>
                </c:pt>
                <c:pt idx="112">
                  <c:v>7.5640000000000001</c:v>
                </c:pt>
                <c:pt idx="113">
                  <c:v>8.8379999999999992</c:v>
                </c:pt>
                <c:pt idx="114">
                  <c:v>9.1170000000000009</c:v>
                </c:pt>
                <c:pt idx="115">
                  <c:v>7.8449999999999998</c:v>
                </c:pt>
                <c:pt idx="116">
                  <c:v>7.4580000000000002</c:v>
                </c:pt>
                <c:pt idx="117">
                  <c:v>9.4049999999999994</c:v>
                </c:pt>
                <c:pt idx="118">
                  <c:v>7.7430000000000003</c:v>
                </c:pt>
                <c:pt idx="119">
                  <c:v>9.2870000000000008</c:v>
                </c:pt>
                <c:pt idx="120">
                  <c:v>6.5510000000000002</c:v>
                </c:pt>
                <c:pt idx="121">
                  <c:v>8.8490000000000002</c:v>
                </c:pt>
                <c:pt idx="122">
                  <c:v>7.9009999999999998</c:v>
                </c:pt>
                <c:pt idx="123">
                  <c:v>7.9470000000000001</c:v>
                </c:pt>
                <c:pt idx="124">
                  <c:v>9.2520000000000007</c:v>
                </c:pt>
                <c:pt idx="125">
                  <c:v>6.5979999999999999</c:v>
                </c:pt>
                <c:pt idx="126">
                  <c:v>9.1750000000000007</c:v>
                </c:pt>
                <c:pt idx="127">
                  <c:v>8.5120000000000005</c:v>
                </c:pt>
                <c:pt idx="128">
                  <c:v>6.5549999999999997</c:v>
                </c:pt>
                <c:pt idx="129">
                  <c:v>9.0670000000000002</c:v>
                </c:pt>
                <c:pt idx="130">
                  <c:v>8.1159999999999997</c:v>
                </c:pt>
                <c:pt idx="131">
                  <c:v>8.9390000000000001</c:v>
                </c:pt>
                <c:pt idx="132">
                  <c:v>8.0239999999999991</c:v>
                </c:pt>
                <c:pt idx="133">
                  <c:v>7.91</c:v>
                </c:pt>
                <c:pt idx="134">
                  <c:v>7.9320000000000004</c:v>
                </c:pt>
                <c:pt idx="135">
                  <c:v>7.7439999999999998</c:v>
                </c:pt>
                <c:pt idx="136">
                  <c:v>7.8579999999999997</c:v>
                </c:pt>
                <c:pt idx="137">
                  <c:v>8.0589999999999993</c:v>
                </c:pt>
                <c:pt idx="138">
                  <c:v>8.4209999999999994</c:v>
                </c:pt>
                <c:pt idx="139">
                  <c:v>8.0549999999999997</c:v>
                </c:pt>
                <c:pt idx="140">
                  <c:v>7.8689999999999998</c:v>
                </c:pt>
                <c:pt idx="141">
                  <c:v>8.0739999999999998</c:v>
                </c:pt>
                <c:pt idx="142">
                  <c:v>7.7880000000000003</c:v>
                </c:pt>
                <c:pt idx="143">
                  <c:v>8.9770000000000003</c:v>
                </c:pt>
                <c:pt idx="144">
                  <c:v>7.8259999999999996</c:v>
                </c:pt>
                <c:pt idx="145">
                  <c:v>7.7720000000000002</c:v>
                </c:pt>
                <c:pt idx="146">
                  <c:v>7.6760000000000002</c:v>
                </c:pt>
                <c:pt idx="147">
                  <c:v>9.3810000000000002</c:v>
                </c:pt>
                <c:pt idx="148">
                  <c:v>8.016</c:v>
                </c:pt>
                <c:pt idx="149">
                  <c:v>7.835</c:v>
                </c:pt>
                <c:pt idx="150">
                  <c:v>9.2070000000000007</c:v>
                </c:pt>
                <c:pt idx="151">
                  <c:v>8.3719999999999999</c:v>
                </c:pt>
                <c:pt idx="152">
                  <c:v>8.2430000000000003</c:v>
                </c:pt>
                <c:pt idx="153">
                  <c:v>8.08</c:v>
                </c:pt>
                <c:pt idx="154">
                  <c:v>7.6360000000000001</c:v>
                </c:pt>
                <c:pt idx="155">
                  <c:v>7.2110000000000003</c:v>
                </c:pt>
                <c:pt idx="156">
                  <c:v>7.798</c:v>
                </c:pt>
                <c:pt idx="157">
                  <c:v>9.1920000000000002</c:v>
                </c:pt>
                <c:pt idx="158">
                  <c:v>8.2829999999999995</c:v>
                </c:pt>
                <c:pt idx="159">
                  <c:v>9.2439999999999998</c:v>
                </c:pt>
                <c:pt idx="160">
                  <c:v>8.1660000000000004</c:v>
                </c:pt>
                <c:pt idx="161">
                  <c:v>7.891</c:v>
                </c:pt>
                <c:pt idx="162">
                  <c:v>9.4440000000000008</c:v>
                </c:pt>
                <c:pt idx="163">
                  <c:v>7.9</c:v>
                </c:pt>
                <c:pt idx="164">
                  <c:v>6.7590000000000003</c:v>
                </c:pt>
                <c:pt idx="165">
                  <c:v>9.0139999999999993</c:v>
                </c:pt>
                <c:pt idx="166">
                  <c:v>8.4160000000000004</c:v>
                </c:pt>
                <c:pt idx="167">
                  <c:v>8.0510000000000002</c:v>
                </c:pt>
                <c:pt idx="168">
                  <c:v>7.6159999999999997</c:v>
                </c:pt>
                <c:pt idx="169">
                  <c:v>9.1999999999999993</c:v>
                </c:pt>
                <c:pt idx="170">
                  <c:v>7.7720000000000002</c:v>
                </c:pt>
                <c:pt idx="171">
                  <c:v>7.69</c:v>
                </c:pt>
                <c:pt idx="172">
                  <c:v>8.6110000000000007</c:v>
                </c:pt>
                <c:pt idx="173">
                  <c:v>9.359</c:v>
                </c:pt>
                <c:pt idx="174">
                  <c:v>8.1039999999999992</c:v>
                </c:pt>
                <c:pt idx="175">
                  <c:v>8.1959999999999997</c:v>
                </c:pt>
                <c:pt idx="176">
                  <c:v>9.2200000000000006</c:v>
                </c:pt>
                <c:pt idx="177">
                  <c:v>8.0630000000000006</c:v>
                </c:pt>
                <c:pt idx="178">
                  <c:v>7.899</c:v>
                </c:pt>
                <c:pt idx="179">
                  <c:v>8.0519999999999996</c:v>
                </c:pt>
                <c:pt idx="180">
                  <c:v>7.8680000000000003</c:v>
                </c:pt>
                <c:pt idx="181">
                  <c:v>7.907</c:v>
                </c:pt>
                <c:pt idx="182">
                  <c:v>7.5759999999999996</c:v>
                </c:pt>
                <c:pt idx="183">
                  <c:v>9.0150000000000006</c:v>
                </c:pt>
                <c:pt idx="184">
                  <c:v>8.0589999999999993</c:v>
                </c:pt>
                <c:pt idx="185">
                  <c:v>7.9269999999999996</c:v>
                </c:pt>
                <c:pt idx="186">
                  <c:v>7.7869999999999999</c:v>
                </c:pt>
                <c:pt idx="187">
                  <c:v>9.6950000000000003</c:v>
                </c:pt>
                <c:pt idx="188">
                  <c:v>7.0049999999999999</c:v>
                </c:pt>
                <c:pt idx="189">
                  <c:v>7.6340000000000003</c:v>
                </c:pt>
                <c:pt idx="190">
                  <c:v>8.7590000000000003</c:v>
                </c:pt>
                <c:pt idx="191">
                  <c:v>7.8579999999999997</c:v>
                </c:pt>
                <c:pt idx="192">
                  <c:v>7.6449999999999996</c:v>
                </c:pt>
                <c:pt idx="193">
                  <c:v>9.0579999999999998</c:v>
                </c:pt>
                <c:pt idx="194">
                  <c:v>8.0530000000000008</c:v>
                </c:pt>
                <c:pt idx="195">
                  <c:v>8.0310000000000006</c:v>
                </c:pt>
                <c:pt idx="196">
                  <c:v>7.766</c:v>
                </c:pt>
                <c:pt idx="197">
                  <c:v>9.1620000000000008</c:v>
                </c:pt>
                <c:pt idx="198">
                  <c:v>7.8070000000000004</c:v>
                </c:pt>
                <c:pt idx="199">
                  <c:v>9.375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26-4883-A62E-9A73D5CEF65C}"/>
            </c:ext>
          </c:extLst>
        </c:ser>
        <c:ser>
          <c:idx val="0"/>
          <c:order val="3"/>
          <c:tx>
            <c:v>Step Size 0.5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StepSize0_5!$B$2:$B$201</c:f>
              <c:numCache>
                <c:formatCode>General</c:formatCode>
                <c:ptCount val="200"/>
                <c:pt idx="0">
                  <c:v>2.6240000000000001</c:v>
                </c:pt>
                <c:pt idx="1">
                  <c:v>2.4790000000000001</c:v>
                </c:pt>
                <c:pt idx="2">
                  <c:v>2.2709999999999999</c:v>
                </c:pt>
                <c:pt idx="3">
                  <c:v>2.7290000000000001</c:v>
                </c:pt>
                <c:pt idx="4">
                  <c:v>2.3820000000000001</c:v>
                </c:pt>
                <c:pt idx="5">
                  <c:v>2.3879999999999999</c:v>
                </c:pt>
                <c:pt idx="6">
                  <c:v>2.1379999999999999</c:v>
                </c:pt>
                <c:pt idx="7">
                  <c:v>2.4689999999999999</c:v>
                </c:pt>
                <c:pt idx="8">
                  <c:v>2.391</c:v>
                </c:pt>
                <c:pt idx="9">
                  <c:v>2.2519999999999998</c:v>
                </c:pt>
                <c:pt idx="10">
                  <c:v>2.242</c:v>
                </c:pt>
                <c:pt idx="11">
                  <c:v>3.3010000000000002</c:v>
                </c:pt>
                <c:pt idx="12">
                  <c:v>2.2509999999999999</c:v>
                </c:pt>
                <c:pt idx="13">
                  <c:v>2.3180000000000001</c:v>
                </c:pt>
                <c:pt idx="14">
                  <c:v>4.3319999999999999</c:v>
                </c:pt>
                <c:pt idx="15">
                  <c:v>2.8450000000000002</c:v>
                </c:pt>
                <c:pt idx="16">
                  <c:v>2.3170000000000002</c:v>
                </c:pt>
                <c:pt idx="17">
                  <c:v>2.762</c:v>
                </c:pt>
                <c:pt idx="18">
                  <c:v>2.1579999999999999</c:v>
                </c:pt>
                <c:pt idx="19">
                  <c:v>2.7320000000000002</c:v>
                </c:pt>
                <c:pt idx="20">
                  <c:v>2.2309999999999999</c:v>
                </c:pt>
                <c:pt idx="21">
                  <c:v>2.2029999999999998</c:v>
                </c:pt>
                <c:pt idx="22">
                  <c:v>2.9729999999999999</c:v>
                </c:pt>
                <c:pt idx="23">
                  <c:v>2.3159999999999998</c:v>
                </c:pt>
                <c:pt idx="24">
                  <c:v>2.37</c:v>
                </c:pt>
                <c:pt idx="25">
                  <c:v>2.3530000000000002</c:v>
                </c:pt>
                <c:pt idx="26">
                  <c:v>2.581</c:v>
                </c:pt>
                <c:pt idx="27">
                  <c:v>2.3479999999999999</c:v>
                </c:pt>
                <c:pt idx="28">
                  <c:v>3.03</c:v>
                </c:pt>
                <c:pt idx="29">
                  <c:v>2.4590000000000001</c:v>
                </c:pt>
                <c:pt idx="30">
                  <c:v>2.57</c:v>
                </c:pt>
                <c:pt idx="31">
                  <c:v>2.4049999999999998</c:v>
                </c:pt>
                <c:pt idx="32">
                  <c:v>1.496</c:v>
                </c:pt>
                <c:pt idx="33">
                  <c:v>3.28</c:v>
                </c:pt>
                <c:pt idx="34">
                  <c:v>2.5859999999999999</c:v>
                </c:pt>
                <c:pt idx="35">
                  <c:v>2.415</c:v>
                </c:pt>
                <c:pt idx="36">
                  <c:v>2.044</c:v>
                </c:pt>
                <c:pt idx="37">
                  <c:v>2.5649999999999999</c:v>
                </c:pt>
                <c:pt idx="38">
                  <c:v>2.71</c:v>
                </c:pt>
                <c:pt idx="39">
                  <c:v>2.6509999999999998</c:v>
                </c:pt>
                <c:pt idx="40">
                  <c:v>1.839</c:v>
                </c:pt>
                <c:pt idx="41">
                  <c:v>3.0529999999999999</c:v>
                </c:pt>
                <c:pt idx="42">
                  <c:v>2.2090000000000001</c:v>
                </c:pt>
                <c:pt idx="43">
                  <c:v>2.6760000000000002</c:v>
                </c:pt>
                <c:pt idx="44">
                  <c:v>2.2360000000000002</c:v>
                </c:pt>
                <c:pt idx="45">
                  <c:v>3.056</c:v>
                </c:pt>
                <c:pt idx="46">
                  <c:v>2.17</c:v>
                </c:pt>
                <c:pt idx="47">
                  <c:v>2.9820000000000002</c:v>
                </c:pt>
                <c:pt idx="48">
                  <c:v>2.1760000000000002</c:v>
                </c:pt>
                <c:pt idx="49">
                  <c:v>2.8079999999999998</c:v>
                </c:pt>
                <c:pt idx="50">
                  <c:v>2.056</c:v>
                </c:pt>
                <c:pt idx="51">
                  <c:v>2.843</c:v>
                </c:pt>
                <c:pt idx="52">
                  <c:v>2.0150000000000001</c:v>
                </c:pt>
                <c:pt idx="53">
                  <c:v>3.1739999999999999</c:v>
                </c:pt>
                <c:pt idx="54">
                  <c:v>2.2469999999999999</c:v>
                </c:pt>
                <c:pt idx="55">
                  <c:v>2.1739999999999999</c:v>
                </c:pt>
                <c:pt idx="56">
                  <c:v>2.9180000000000001</c:v>
                </c:pt>
                <c:pt idx="57">
                  <c:v>2.4180000000000001</c:v>
                </c:pt>
                <c:pt idx="58">
                  <c:v>2.5129999999999999</c:v>
                </c:pt>
                <c:pt idx="59">
                  <c:v>3.1160000000000001</c:v>
                </c:pt>
                <c:pt idx="60">
                  <c:v>2.9380000000000002</c:v>
                </c:pt>
                <c:pt idx="61">
                  <c:v>3.11</c:v>
                </c:pt>
                <c:pt idx="62">
                  <c:v>2.2890000000000001</c:v>
                </c:pt>
                <c:pt idx="63">
                  <c:v>3.2069999999999999</c:v>
                </c:pt>
                <c:pt idx="64">
                  <c:v>2.5859999999999999</c:v>
                </c:pt>
                <c:pt idx="65">
                  <c:v>2.3170000000000002</c:v>
                </c:pt>
                <c:pt idx="66">
                  <c:v>2.12</c:v>
                </c:pt>
                <c:pt idx="67">
                  <c:v>3.0619999999999998</c:v>
                </c:pt>
                <c:pt idx="68">
                  <c:v>2.2290000000000001</c:v>
                </c:pt>
                <c:pt idx="69">
                  <c:v>2.9159999999999999</c:v>
                </c:pt>
                <c:pt idx="70">
                  <c:v>2.125</c:v>
                </c:pt>
                <c:pt idx="71">
                  <c:v>2.948</c:v>
                </c:pt>
                <c:pt idx="72">
                  <c:v>2.2210000000000001</c:v>
                </c:pt>
                <c:pt idx="73">
                  <c:v>2.722</c:v>
                </c:pt>
                <c:pt idx="74">
                  <c:v>2.2000000000000002</c:v>
                </c:pt>
                <c:pt idx="75">
                  <c:v>2.827</c:v>
                </c:pt>
                <c:pt idx="76">
                  <c:v>2.073</c:v>
                </c:pt>
                <c:pt idx="77">
                  <c:v>2.903</c:v>
                </c:pt>
                <c:pt idx="78">
                  <c:v>2.0819999999999999</c:v>
                </c:pt>
                <c:pt idx="79">
                  <c:v>2.9049999999999998</c:v>
                </c:pt>
                <c:pt idx="80">
                  <c:v>2.1190000000000002</c:v>
                </c:pt>
                <c:pt idx="81">
                  <c:v>2.9430000000000001</c:v>
                </c:pt>
                <c:pt idx="82">
                  <c:v>2.093</c:v>
                </c:pt>
                <c:pt idx="83">
                  <c:v>2.0649999999999999</c:v>
                </c:pt>
                <c:pt idx="84">
                  <c:v>2.9489999999999998</c:v>
                </c:pt>
                <c:pt idx="85">
                  <c:v>2.1989999999999998</c:v>
                </c:pt>
                <c:pt idx="86">
                  <c:v>2.665</c:v>
                </c:pt>
                <c:pt idx="87">
                  <c:v>2.2320000000000002</c:v>
                </c:pt>
                <c:pt idx="88">
                  <c:v>2.827</c:v>
                </c:pt>
                <c:pt idx="89">
                  <c:v>2.3199999999999998</c:v>
                </c:pt>
                <c:pt idx="90">
                  <c:v>2.339</c:v>
                </c:pt>
                <c:pt idx="91">
                  <c:v>2.681</c:v>
                </c:pt>
                <c:pt idx="92">
                  <c:v>2.0449999999999999</c:v>
                </c:pt>
                <c:pt idx="93">
                  <c:v>3.0139999999999998</c:v>
                </c:pt>
                <c:pt idx="94">
                  <c:v>2.3410000000000002</c:v>
                </c:pt>
                <c:pt idx="95">
                  <c:v>2.194</c:v>
                </c:pt>
                <c:pt idx="96">
                  <c:v>3.0230000000000001</c:v>
                </c:pt>
                <c:pt idx="97">
                  <c:v>2.31</c:v>
                </c:pt>
                <c:pt idx="98">
                  <c:v>2.3250000000000002</c:v>
                </c:pt>
                <c:pt idx="99">
                  <c:v>2.2130000000000001</c:v>
                </c:pt>
                <c:pt idx="100">
                  <c:v>3.085</c:v>
                </c:pt>
                <c:pt idx="101">
                  <c:v>2.2679999999999998</c:v>
                </c:pt>
                <c:pt idx="102">
                  <c:v>3.0270000000000001</c:v>
                </c:pt>
                <c:pt idx="103">
                  <c:v>2.1869999999999998</c:v>
                </c:pt>
                <c:pt idx="104">
                  <c:v>2.681</c:v>
                </c:pt>
                <c:pt idx="105">
                  <c:v>2.3199999999999998</c:v>
                </c:pt>
                <c:pt idx="106">
                  <c:v>2.1749999999999998</c:v>
                </c:pt>
                <c:pt idx="107">
                  <c:v>2.9409999999999998</c:v>
                </c:pt>
                <c:pt idx="108">
                  <c:v>2.0539999999999998</c:v>
                </c:pt>
                <c:pt idx="109">
                  <c:v>2.8650000000000002</c:v>
                </c:pt>
                <c:pt idx="110">
                  <c:v>2.1859999999999999</c:v>
                </c:pt>
                <c:pt idx="111">
                  <c:v>2.0499999999999998</c:v>
                </c:pt>
                <c:pt idx="112">
                  <c:v>3.0169999999999999</c:v>
                </c:pt>
                <c:pt idx="113">
                  <c:v>2.1080000000000001</c:v>
                </c:pt>
                <c:pt idx="114">
                  <c:v>3.0329999999999999</c:v>
                </c:pt>
                <c:pt idx="115">
                  <c:v>2.1160000000000001</c:v>
                </c:pt>
                <c:pt idx="116">
                  <c:v>2.9449999999999998</c:v>
                </c:pt>
                <c:pt idx="117">
                  <c:v>2.069</c:v>
                </c:pt>
                <c:pt idx="118">
                  <c:v>3.0590000000000002</c:v>
                </c:pt>
                <c:pt idx="119">
                  <c:v>2.637</c:v>
                </c:pt>
                <c:pt idx="120">
                  <c:v>2.0640000000000001</c:v>
                </c:pt>
                <c:pt idx="121">
                  <c:v>2.8330000000000002</c:v>
                </c:pt>
                <c:pt idx="122">
                  <c:v>2.0760000000000001</c:v>
                </c:pt>
                <c:pt idx="123">
                  <c:v>2.7480000000000002</c:v>
                </c:pt>
                <c:pt idx="124">
                  <c:v>2.1379999999999999</c:v>
                </c:pt>
                <c:pt idx="125">
                  <c:v>3.8170000000000002</c:v>
                </c:pt>
                <c:pt idx="126">
                  <c:v>0.86099999999999999</c:v>
                </c:pt>
                <c:pt idx="127">
                  <c:v>3.1320000000000001</c:v>
                </c:pt>
                <c:pt idx="128">
                  <c:v>2.1659999999999999</c:v>
                </c:pt>
                <c:pt idx="129">
                  <c:v>3.0209999999999999</c:v>
                </c:pt>
                <c:pt idx="130">
                  <c:v>2.0510000000000002</c:v>
                </c:pt>
                <c:pt idx="131">
                  <c:v>2.645</c:v>
                </c:pt>
                <c:pt idx="132">
                  <c:v>2.1139999999999999</c:v>
                </c:pt>
                <c:pt idx="133">
                  <c:v>3.02</c:v>
                </c:pt>
                <c:pt idx="134">
                  <c:v>1.379</c:v>
                </c:pt>
                <c:pt idx="135">
                  <c:v>3.1520000000000001</c:v>
                </c:pt>
                <c:pt idx="136">
                  <c:v>3.0219999999999998</c:v>
                </c:pt>
                <c:pt idx="137">
                  <c:v>2.1749999999999998</c:v>
                </c:pt>
                <c:pt idx="138">
                  <c:v>2.2930000000000001</c:v>
                </c:pt>
                <c:pt idx="139">
                  <c:v>2.96</c:v>
                </c:pt>
                <c:pt idx="140">
                  <c:v>2.1859999999999999</c:v>
                </c:pt>
                <c:pt idx="141">
                  <c:v>2.7050000000000001</c:v>
                </c:pt>
                <c:pt idx="142">
                  <c:v>2.1549999999999998</c:v>
                </c:pt>
                <c:pt idx="143">
                  <c:v>2.8239999999999998</c:v>
                </c:pt>
                <c:pt idx="144">
                  <c:v>1.877</c:v>
                </c:pt>
                <c:pt idx="145">
                  <c:v>3.097</c:v>
                </c:pt>
                <c:pt idx="146">
                  <c:v>2.2989999999999999</c:v>
                </c:pt>
                <c:pt idx="147">
                  <c:v>2.8889999999999998</c:v>
                </c:pt>
                <c:pt idx="148">
                  <c:v>2.121</c:v>
                </c:pt>
                <c:pt idx="149">
                  <c:v>2.8380000000000001</c:v>
                </c:pt>
                <c:pt idx="150">
                  <c:v>2.2080000000000002</c:v>
                </c:pt>
                <c:pt idx="151">
                  <c:v>2.7549999999999999</c:v>
                </c:pt>
                <c:pt idx="152">
                  <c:v>2.1030000000000002</c:v>
                </c:pt>
                <c:pt idx="153">
                  <c:v>2.8180000000000001</c:v>
                </c:pt>
                <c:pt idx="154">
                  <c:v>2.0739999999999998</c:v>
                </c:pt>
                <c:pt idx="155">
                  <c:v>2.8769999999999998</c:v>
                </c:pt>
                <c:pt idx="156">
                  <c:v>2.0409999999999999</c:v>
                </c:pt>
                <c:pt idx="157">
                  <c:v>3.0750000000000002</c:v>
                </c:pt>
                <c:pt idx="158">
                  <c:v>2.0649999999999999</c:v>
                </c:pt>
                <c:pt idx="159">
                  <c:v>2.92</c:v>
                </c:pt>
                <c:pt idx="160">
                  <c:v>2.0950000000000002</c:v>
                </c:pt>
                <c:pt idx="161">
                  <c:v>3.0379999999999998</c:v>
                </c:pt>
                <c:pt idx="162">
                  <c:v>2.1120000000000001</c:v>
                </c:pt>
                <c:pt idx="163">
                  <c:v>2.8759999999999999</c:v>
                </c:pt>
                <c:pt idx="164">
                  <c:v>2.113</c:v>
                </c:pt>
                <c:pt idx="165">
                  <c:v>2.8159999999999998</c:v>
                </c:pt>
                <c:pt idx="166">
                  <c:v>2.1560000000000001</c:v>
                </c:pt>
                <c:pt idx="167">
                  <c:v>2.802</c:v>
                </c:pt>
                <c:pt idx="168">
                  <c:v>1.921</c:v>
                </c:pt>
                <c:pt idx="169">
                  <c:v>2.97</c:v>
                </c:pt>
                <c:pt idx="170">
                  <c:v>2.2090000000000001</c:v>
                </c:pt>
                <c:pt idx="171">
                  <c:v>2.9830000000000001</c:v>
                </c:pt>
                <c:pt idx="172">
                  <c:v>2.2869999999999999</c:v>
                </c:pt>
                <c:pt idx="173">
                  <c:v>2.9129999999999998</c:v>
                </c:pt>
                <c:pt idx="174">
                  <c:v>2.2639999999999998</c:v>
                </c:pt>
                <c:pt idx="175">
                  <c:v>2.794</c:v>
                </c:pt>
                <c:pt idx="176">
                  <c:v>1.9339999999999999</c:v>
                </c:pt>
                <c:pt idx="177">
                  <c:v>3.1269999999999998</c:v>
                </c:pt>
                <c:pt idx="178">
                  <c:v>2.0510000000000002</c:v>
                </c:pt>
                <c:pt idx="179">
                  <c:v>2.8460000000000001</c:v>
                </c:pt>
                <c:pt idx="180">
                  <c:v>2.024</c:v>
                </c:pt>
                <c:pt idx="181">
                  <c:v>2.4849999999999999</c:v>
                </c:pt>
                <c:pt idx="182">
                  <c:v>2.0539999999999998</c:v>
                </c:pt>
                <c:pt idx="183">
                  <c:v>2.879</c:v>
                </c:pt>
                <c:pt idx="184">
                  <c:v>2.097</c:v>
                </c:pt>
                <c:pt idx="185">
                  <c:v>3.16</c:v>
                </c:pt>
                <c:pt idx="186">
                  <c:v>2.3439999999999999</c:v>
                </c:pt>
                <c:pt idx="187">
                  <c:v>2.6150000000000002</c:v>
                </c:pt>
                <c:pt idx="188">
                  <c:v>1.9930000000000001</c:v>
                </c:pt>
                <c:pt idx="189">
                  <c:v>2.8740000000000001</c:v>
                </c:pt>
                <c:pt idx="190">
                  <c:v>2.0209999999999999</c:v>
                </c:pt>
                <c:pt idx="191">
                  <c:v>2.988</c:v>
                </c:pt>
                <c:pt idx="192">
                  <c:v>1.976</c:v>
                </c:pt>
                <c:pt idx="193">
                  <c:v>3.077</c:v>
                </c:pt>
                <c:pt idx="194">
                  <c:v>2.1040000000000001</c:v>
                </c:pt>
                <c:pt idx="195">
                  <c:v>3.0350000000000001</c:v>
                </c:pt>
                <c:pt idx="196">
                  <c:v>2.202</c:v>
                </c:pt>
                <c:pt idx="197">
                  <c:v>2.99</c:v>
                </c:pt>
                <c:pt idx="198">
                  <c:v>2.0550000000000002</c:v>
                </c:pt>
                <c:pt idx="199">
                  <c:v>2.9670000000000001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26-4883-A62E-9A73D5CEF65C}"/>
            </c:ext>
          </c:extLst>
        </c:ser>
        <c:ser>
          <c:idx val="4"/>
          <c:order val="4"/>
          <c:tx>
            <c:v>Baseline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Baseline!$B$2:$B$201</c:f>
              <c:numCache>
                <c:formatCode>General</c:formatCode>
                <c:ptCount val="200"/>
                <c:pt idx="0">
                  <c:v>1.0229999999999999</c:v>
                </c:pt>
                <c:pt idx="1">
                  <c:v>0.88300000000000001</c:v>
                </c:pt>
                <c:pt idx="2">
                  <c:v>0.77900000000000003</c:v>
                </c:pt>
                <c:pt idx="3">
                  <c:v>0.61499999999999999</c:v>
                </c:pt>
                <c:pt idx="4">
                  <c:v>0.53200000000000003</c:v>
                </c:pt>
                <c:pt idx="5">
                  <c:v>0.54200000000000004</c:v>
                </c:pt>
                <c:pt idx="6">
                  <c:v>0.84499999999999997</c:v>
                </c:pt>
                <c:pt idx="7">
                  <c:v>0.46800000000000003</c:v>
                </c:pt>
                <c:pt idx="8">
                  <c:v>0.41099999999999998</c:v>
                </c:pt>
                <c:pt idx="9">
                  <c:v>0.49299999999999999</c:v>
                </c:pt>
                <c:pt idx="10">
                  <c:v>0.63300000000000001</c:v>
                </c:pt>
                <c:pt idx="11">
                  <c:v>0.61899999999999999</c:v>
                </c:pt>
                <c:pt idx="12">
                  <c:v>0.627</c:v>
                </c:pt>
                <c:pt idx="13">
                  <c:v>0.63800000000000001</c:v>
                </c:pt>
                <c:pt idx="14">
                  <c:v>0.63800000000000001</c:v>
                </c:pt>
                <c:pt idx="15">
                  <c:v>0.63800000000000001</c:v>
                </c:pt>
                <c:pt idx="16">
                  <c:v>0.70899999999999996</c:v>
                </c:pt>
                <c:pt idx="17">
                  <c:v>0.67400000000000004</c:v>
                </c:pt>
                <c:pt idx="18">
                  <c:v>0.67100000000000004</c:v>
                </c:pt>
                <c:pt idx="19">
                  <c:v>0.51200000000000001</c:v>
                </c:pt>
                <c:pt idx="20">
                  <c:v>0.63600000000000001</c:v>
                </c:pt>
                <c:pt idx="21">
                  <c:v>0.63300000000000001</c:v>
                </c:pt>
                <c:pt idx="22">
                  <c:v>0.63</c:v>
                </c:pt>
                <c:pt idx="23">
                  <c:v>0.60599999999999998</c:v>
                </c:pt>
                <c:pt idx="24">
                  <c:v>0.628</c:v>
                </c:pt>
                <c:pt idx="25">
                  <c:v>0.63</c:v>
                </c:pt>
                <c:pt idx="26">
                  <c:v>0.63800000000000001</c:v>
                </c:pt>
                <c:pt idx="27">
                  <c:v>0.63200000000000001</c:v>
                </c:pt>
                <c:pt idx="28">
                  <c:v>0.63300000000000001</c:v>
                </c:pt>
                <c:pt idx="29">
                  <c:v>0.63500000000000001</c:v>
                </c:pt>
                <c:pt idx="30">
                  <c:v>0.63600000000000001</c:v>
                </c:pt>
                <c:pt idx="31">
                  <c:v>0.63100000000000001</c:v>
                </c:pt>
                <c:pt idx="32">
                  <c:v>0.66400000000000003</c:v>
                </c:pt>
                <c:pt idx="33">
                  <c:v>0.70699999999999996</c:v>
                </c:pt>
                <c:pt idx="34">
                  <c:v>0.53400000000000003</c:v>
                </c:pt>
                <c:pt idx="35">
                  <c:v>0.63900000000000001</c:v>
                </c:pt>
                <c:pt idx="36">
                  <c:v>0.63400000000000001</c:v>
                </c:pt>
                <c:pt idx="37">
                  <c:v>0.623</c:v>
                </c:pt>
                <c:pt idx="38">
                  <c:v>0.63600000000000001</c:v>
                </c:pt>
                <c:pt idx="39">
                  <c:v>0.64800000000000002</c:v>
                </c:pt>
                <c:pt idx="40">
                  <c:v>0.622</c:v>
                </c:pt>
                <c:pt idx="41">
                  <c:v>0.627</c:v>
                </c:pt>
                <c:pt idx="42">
                  <c:v>0.63700000000000001</c:v>
                </c:pt>
                <c:pt idx="43">
                  <c:v>0.63</c:v>
                </c:pt>
                <c:pt idx="44">
                  <c:v>0.63600000000000001</c:v>
                </c:pt>
                <c:pt idx="45">
                  <c:v>0.63400000000000001</c:v>
                </c:pt>
                <c:pt idx="46">
                  <c:v>0.629</c:v>
                </c:pt>
                <c:pt idx="47">
                  <c:v>0.63600000000000001</c:v>
                </c:pt>
                <c:pt idx="48">
                  <c:v>0.71199999999999997</c:v>
                </c:pt>
                <c:pt idx="49">
                  <c:v>0.70699999999999996</c:v>
                </c:pt>
                <c:pt idx="50">
                  <c:v>0.49</c:v>
                </c:pt>
                <c:pt idx="51">
                  <c:v>0.63</c:v>
                </c:pt>
                <c:pt idx="52">
                  <c:v>0.63800000000000001</c:v>
                </c:pt>
                <c:pt idx="53">
                  <c:v>0.64200000000000002</c:v>
                </c:pt>
                <c:pt idx="54">
                  <c:v>0.61399999999999999</c:v>
                </c:pt>
                <c:pt idx="55">
                  <c:v>0.68500000000000005</c:v>
                </c:pt>
                <c:pt idx="56">
                  <c:v>0.61599999999999999</c:v>
                </c:pt>
                <c:pt idx="57">
                  <c:v>0.63300000000000001</c:v>
                </c:pt>
                <c:pt idx="58">
                  <c:v>0.61599999999999999</c:v>
                </c:pt>
                <c:pt idx="59">
                  <c:v>0.64200000000000002</c:v>
                </c:pt>
                <c:pt idx="60">
                  <c:v>0.63</c:v>
                </c:pt>
                <c:pt idx="61">
                  <c:v>0.61699999999999999</c:v>
                </c:pt>
                <c:pt idx="62">
                  <c:v>0.64600000000000002</c:v>
                </c:pt>
                <c:pt idx="63">
                  <c:v>0.63300000000000001</c:v>
                </c:pt>
                <c:pt idx="64">
                  <c:v>0.64300000000000002</c:v>
                </c:pt>
                <c:pt idx="65">
                  <c:v>0.63500000000000001</c:v>
                </c:pt>
                <c:pt idx="66">
                  <c:v>0.61899999999999999</c:v>
                </c:pt>
                <c:pt idx="67">
                  <c:v>0.627</c:v>
                </c:pt>
                <c:pt idx="68">
                  <c:v>0.64500000000000002</c:v>
                </c:pt>
                <c:pt idx="69">
                  <c:v>0.63900000000000001</c:v>
                </c:pt>
                <c:pt idx="70">
                  <c:v>0.65700000000000003</c:v>
                </c:pt>
                <c:pt idx="71">
                  <c:v>0.61399999999999999</c:v>
                </c:pt>
                <c:pt idx="72">
                  <c:v>0.61499999999999999</c:v>
                </c:pt>
                <c:pt idx="73">
                  <c:v>0.63700000000000001</c:v>
                </c:pt>
                <c:pt idx="74">
                  <c:v>0.63700000000000001</c:v>
                </c:pt>
                <c:pt idx="75">
                  <c:v>0.64800000000000002</c:v>
                </c:pt>
                <c:pt idx="76">
                  <c:v>0.64800000000000002</c:v>
                </c:pt>
                <c:pt idx="77">
                  <c:v>0.628</c:v>
                </c:pt>
                <c:pt idx="78">
                  <c:v>0.61099999999999999</c:v>
                </c:pt>
                <c:pt idx="79">
                  <c:v>0.64600000000000002</c:v>
                </c:pt>
                <c:pt idx="80">
                  <c:v>0.65200000000000002</c:v>
                </c:pt>
                <c:pt idx="81">
                  <c:v>0.73499999999999999</c:v>
                </c:pt>
                <c:pt idx="82">
                  <c:v>0.629</c:v>
                </c:pt>
                <c:pt idx="83">
                  <c:v>0.56799999999999995</c:v>
                </c:pt>
                <c:pt idx="84">
                  <c:v>0.60799999999999998</c:v>
                </c:pt>
                <c:pt idx="85">
                  <c:v>0.61099999999999999</c:v>
                </c:pt>
                <c:pt idx="86">
                  <c:v>0.63700000000000001</c:v>
                </c:pt>
                <c:pt idx="87">
                  <c:v>0.63</c:v>
                </c:pt>
                <c:pt idx="88">
                  <c:v>0.61899999999999999</c:v>
                </c:pt>
                <c:pt idx="89">
                  <c:v>0.68400000000000005</c:v>
                </c:pt>
                <c:pt idx="90">
                  <c:v>0.628</c:v>
                </c:pt>
                <c:pt idx="91">
                  <c:v>0.623</c:v>
                </c:pt>
                <c:pt idx="92">
                  <c:v>0.64800000000000002</c:v>
                </c:pt>
                <c:pt idx="93">
                  <c:v>0.60099999999999998</c:v>
                </c:pt>
                <c:pt idx="94">
                  <c:v>0.629</c:v>
                </c:pt>
                <c:pt idx="95">
                  <c:v>0.63</c:v>
                </c:pt>
                <c:pt idx="96">
                  <c:v>0.64200000000000002</c:v>
                </c:pt>
                <c:pt idx="97">
                  <c:v>0.627</c:v>
                </c:pt>
                <c:pt idx="98">
                  <c:v>0.628</c:v>
                </c:pt>
                <c:pt idx="99">
                  <c:v>0.63100000000000001</c:v>
                </c:pt>
                <c:pt idx="100">
                  <c:v>0.627</c:v>
                </c:pt>
                <c:pt idx="101">
                  <c:v>0.64300000000000002</c:v>
                </c:pt>
                <c:pt idx="102">
                  <c:v>0.63900000000000001</c:v>
                </c:pt>
                <c:pt idx="103">
                  <c:v>0.626</c:v>
                </c:pt>
                <c:pt idx="104">
                  <c:v>0.64</c:v>
                </c:pt>
                <c:pt idx="105">
                  <c:v>0.63100000000000001</c:v>
                </c:pt>
                <c:pt idx="106">
                  <c:v>0.63700000000000001</c:v>
                </c:pt>
                <c:pt idx="107">
                  <c:v>0.64300000000000002</c:v>
                </c:pt>
                <c:pt idx="108">
                  <c:v>0.628</c:v>
                </c:pt>
                <c:pt idx="109">
                  <c:v>0.62</c:v>
                </c:pt>
                <c:pt idx="110">
                  <c:v>0.64700000000000002</c:v>
                </c:pt>
                <c:pt idx="111">
                  <c:v>0.68</c:v>
                </c:pt>
                <c:pt idx="112">
                  <c:v>0.63800000000000001</c:v>
                </c:pt>
                <c:pt idx="113">
                  <c:v>0.995</c:v>
                </c:pt>
                <c:pt idx="114">
                  <c:v>0.54500000000000004</c:v>
                </c:pt>
                <c:pt idx="115">
                  <c:v>0.56399999999999995</c:v>
                </c:pt>
                <c:pt idx="116">
                  <c:v>0.498</c:v>
                </c:pt>
                <c:pt idx="117">
                  <c:v>0.51500000000000001</c:v>
                </c:pt>
                <c:pt idx="118">
                  <c:v>0.63100000000000001</c:v>
                </c:pt>
                <c:pt idx="119">
                  <c:v>0.68799999999999994</c:v>
                </c:pt>
                <c:pt idx="120">
                  <c:v>0.80600000000000005</c:v>
                </c:pt>
                <c:pt idx="121">
                  <c:v>0.58299999999999996</c:v>
                </c:pt>
                <c:pt idx="122">
                  <c:v>0.48799999999999999</c:v>
                </c:pt>
                <c:pt idx="123">
                  <c:v>0.73</c:v>
                </c:pt>
                <c:pt idx="124">
                  <c:v>0.88400000000000001</c:v>
                </c:pt>
                <c:pt idx="125">
                  <c:v>0.98199999999999998</c:v>
                </c:pt>
                <c:pt idx="126">
                  <c:v>1.0109999999999999</c:v>
                </c:pt>
                <c:pt idx="127">
                  <c:v>1.024</c:v>
                </c:pt>
                <c:pt idx="128">
                  <c:v>1.006</c:v>
                </c:pt>
                <c:pt idx="129">
                  <c:v>0.95</c:v>
                </c:pt>
                <c:pt idx="130">
                  <c:v>1.0469999999999999</c:v>
                </c:pt>
                <c:pt idx="131">
                  <c:v>0.66600000000000004</c:v>
                </c:pt>
                <c:pt idx="132">
                  <c:v>0.53400000000000003</c:v>
                </c:pt>
                <c:pt idx="133">
                  <c:v>0.498</c:v>
                </c:pt>
                <c:pt idx="134">
                  <c:v>0.44700000000000001</c:v>
                </c:pt>
                <c:pt idx="135">
                  <c:v>0.51900000000000002</c:v>
                </c:pt>
                <c:pt idx="136">
                  <c:v>0.67100000000000004</c:v>
                </c:pt>
                <c:pt idx="137">
                  <c:v>0.63600000000000001</c:v>
                </c:pt>
                <c:pt idx="138">
                  <c:v>0.60099999999999998</c:v>
                </c:pt>
                <c:pt idx="139">
                  <c:v>0.63300000000000001</c:v>
                </c:pt>
                <c:pt idx="140">
                  <c:v>0.63100000000000001</c:v>
                </c:pt>
                <c:pt idx="141">
                  <c:v>0.81200000000000006</c:v>
                </c:pt>
                <c:pt idx="142">
                  <c:v>4.9400000000000004</c:v>
                </c:pt>
                <c:pt idx="143">
                  <c:v>6.1859999999999999</c:v>
                </c:pt>
                <c:pt idx="144">
                  <c:v>3.9460000000000002</c:v>
                </c:pt>
                <c:pt idx="145">
                  <c:v>1.5780000000000001</c:v>
                </c:pt>
                <c:pt idx="146">
                  <c:v>1.2529999999999999</c:v>
                </c:pt>
                <c:pt idx="147">
                  <c:v>1.276</c:v>
                </c:pt>
                <c:pt idx="148">
                  <c:v>1.9159999999999999</c:v>
                </c:pt>
                <c:pt idx="149">
                  <c:v>1.9710000000000001</c:v>
                </c:pt>
                <c:pt idx="150">
                  <c:v>1.92</c:v>
                </c:pt>
                <c:pt idx="151">
                  <c:v>1.895</c:v>
                </c:pt>
                <c:pt idx="152">
                  <c:v>2.0310000000000001</c:v>
                </c:pt>
                <c:pt idx="153">
                  <c:v>1.8779999999999999</c:v>
                </c:pt>
                <c:pt idx="154">
                  <c:v>1.7509999999999999</c:v>
                </c:pt>
                <c:pt idx="155">
                  <c:v>2.218</c:v>
                </c:pt>
                <c:pt idx="156">
                  <c:v>2.6629999999999998</c:v>
                </c:pt>
                <c:pt idx="157">
                  <c:v>2.27</c:v>
                </c:pt>
                <c:pt idx="158">
                  <c:v>2.3650000000000002</c:v>
                </c:pt>
                <c:pt idx="159">
                  <c:v>2.911</c:v>
                </c:pt>
                <c:pt idx="160">
                  <c:v>2.4670000000000001</c:v>
                </c:pt>
                <c:pt idx="161">
                  <c:v>2.3639999999999999</c:v>
                </c:pt>
                <c:pt idx="162">
                  <c:v>1.88</c:v>
                </c:pt>
                <c:pt idx="163">
                  <c:v>1.331</c:v>
                </c:pt>
                <c:pt idx="164">
                  <c:v>0.70699999999999996</c:v>
                </c:pt>
                <c:pt idx="165">
                  <c:v>0.56100000000000005</c:v>
                </c:pt>
                <c:pt idx="166">
                  <c:v>0.502</c:v>
                </c:pt>
                <c:pt idx="167">
                  <c:v>0.54</c:v>
                </c:pt>
                <c:pt idx="168">
                  <c:v>0.41099999999999998</c:v>
                </c:pt>
                <c:pt idx="169">
                  <c:v>0.59099999999999997</c:v>
                </c:pt>
                <c:pt idx="170">
                  <c:v>0.624</c:v>
                </c:pt>
                <c:pt idx="171">
                  <c:v>0.68100000000000005</c:v>
                </c:pt>
                <c:pt idx="172">
                  <c:v>0.59799999999999998</c:v>
                </c:pt>
                <c:pt idx="173">
                  <c:v>0.63100000000000001</c:v>
                </c:pt>
                <c:pt idx="174">
                  <c:v>0.65700000000000003</c:v>
                </c:pt>
                <c:pt idx="175">
                  <c:v>0.60899999999999999</c:v>
                </c:pt>
                <c:pt idx="176">
                  <c:v>0.626</c:v>
                </c:pt>
                <c:pt idx="177">
                  <c:v>0.63200000000000001</c:v>
                </c:pt>
                <c:pt idx="178">
                  <c:v>0.63800000000000001</c:v>
                </c:pt>
                <c:pt idx="179">
                  <c:v>0.66400000000000003</c:v>
                </c:pt>
                <c:pt idx="180">
                  <c:v>0.63800000000000001</c:v>
                </c:pt>
                <c:pt idx="181">
                  <c:v>0.59699999999999998</c:v>
                </c:pt>
                <c:pt idx="182">
                  <c:v>0.626</c:v>
                </c:pt>
                <c:pt idx="183">
                  <c:v>0.64300000000000002</c:v>
                </c:pt>
                <c:pt idx="184">
                  <c:v>0.626</c:v>
                </c:pt>
                <c:pt idx="185">
                  <c:v>0.63500000000000001</c:v>
                </c:pt>
                <c:pt idx="186">
                  <c:v>0.63400000000000001</c:v>
                </c:pt>
                <c:pt idx="187">
                  <c:v>0.63100000000000001</c:v>
                </c:pt>
                <c:pt idx="188">
                  <c:v>0.63300000000000001</c:v>
                </c:pt>
                <c:pt idx="189">
                  <c:v>0.63600000000000001</c:v>
                </c:pt>
                <c:pt idx="190">
                  <c:v>0.749</c:v>
                </c:pt>
                <c:pt idx="191">
                  <c:v>3.8370000000000002</c:v>
                </c:pt>
                <c:pt idx="192">
                  <c:v>6.2190000000000003</c:v>
                </c:pt>
                <c:pt idx="193">
                  <c:v>6.5449999999999999</c:v>
                </c:pt>
                <c:pt idx="194">
                  <c:v>5.8739999999999997</c:v>
                </c:pt>
                <c:pt idx="195">
                  <c:v>3.581</c:v>
                </c:pt>
                <c:pt idx="196">
                  <c:v>0.94399999999999995</c:v>
                </c:pt>
                <c:pt idx="197">
                  <c:v>2.0859999999999999</c:v>
                </c:pt>
                <c:pt idx="198">
                  <c:v>2.9489999999999998</c:v>
                </c:pt>
                <c:pt idx="199">
                  <c:v>0.73699999999999999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C0-4F0E-BDDB-AB02D050C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931711"/>
        <c:axId val="1930045583"/>
      </c:lineChart>
      <c:catAx>
        <c:axId val="1842931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930045583"/>
        <c:crosses val="autoZero"/>
        <c:auto val="1"/>
        <c:lblAlgn val="ctr"/>
        <c:lblOffset val="100"/>
        <c:tickLblSkip val="20"/>
        <c:tickMarkSkip val="20"/>
        <c:noMultiLvlLbl val="0"/>
      </c:catAx>
      <c:valAx>
        <c:axId val="193004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Frame Time (ms) </a:t>
                </a:r>
                <a:r>
                  <a:rPr lang="en-US" baseline="0"/>
                  <a:t> - Lower is Better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42931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396240</xdr:colOff>
      <xdr:row>5</xdr:row>
      <xdr:rowOff>121920</xdr:rowOff>
    </xdr:from>
    <xdr:to>
      <xdr:col>11</xdr:col>
      <xdr:colOff>411480</xdr:colOff>
      <xdr:row>22</xdr:row>
      <xdr:rowOff>106680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E0F910-F8F8-4962-B7FB-D6EF1F028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137160</xdr:colOff>
      <xdr:row>5</xdr:row>
      <xdr:rowOff>121920</xdr:rowOff>
    </xdr:from>
    <xdr:to>
      <xdr:col>21</xdr:col>
      <xdr:colOff>358140</xdr:colOff>
      <xdr:row>22</xdr:row>
      <xdr:rowOff>91440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1D02D4-B4ED-403E-9C20-B5D25F65F1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74CA5894-2828-4C9B-B400-0F7D3F0509C4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0BDC8EA7-7A97-4D04-B8C9-9AE629B46EA5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E7A44E72-6751-4A45-B87B-DEEC3D13D721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6B75B883-DCF6-4E2A-8E5F-656482241098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96C8BAD-5B1F-4D20-8CC1-FB66141CD197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41DED68-13E1-44A3-AE27-5948AFC395F3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FE0AF0-59B0-4196-89F8-532DDB67ECC6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FC2F269-CE9E-459C-BEDD-813EB19E735F}" autoFormatId="16" applyNumberFormats="0" applyBorderFormats="0" applyFontFormats="0" applyPatternFormats="0" applyAlignmentFormats="0" applyWidthHeightFormats="0">
  <queryTableRefresh nextId="3">
    <queryTableFields count="2">
      <queryTableField id="1" name="Frame Index" tableColumnId="1"/>
      <queryTableField id="2" name="Frame Time(ms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187DEC-3370-4058-B93F-E3D0CF25A821}" name="StepSize4_0" displayName="StepSize4_0" ref="A1:B202" tableType="queryTable" totalsRowShown="0">
  <autoFilter ref="A1:B202" xr:uid="{34187DEC-3370-4058-B93F-E3D0CF25A821}"/>
  <tableColumns count="2">
    <tableColumn id="1" xr3:uid="{42460F25-9946-45C0-8B6B-F7FF89CE0662}" uniqueName="1" name="Frame Index" queryTableFieldId="1"/>
    <tableColumn id="2" xr3:uid="{5B8705C3-CD31-4048-82E6-EB726A114F7F}" uniqueName="2" name="Frame Time(ms)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23427CC-7D30-48DD-B44A-3F8AB551D9EF}" name="StepSize2_0" displayName="StepSize2_0" ref="A1:B202" tableType="queryTable" totalsRowShown="0">
  <autoFilter ref="A1:B202" xr:uid="{B23427CC-7D30-48DD-B44A-3F8AB551D9EF}"/>
  <tableColumns count="2">
    <tableColumn id="1" xr3:uid="{8AD1EFDE-658E-4257-85AA-5EF2653402D2}" uniqueName="1" name="Frame Index" queryTableFieldId="1"/>
    <tableColumn id="2" xr3:uid="{F18337EA-48AE-45A8-807B-D24258989A21}" uniqueName="2" name="Frame Time(ms)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B7662D-C73F-4DFC-9202-F0D14B26A51F}" name="StepSize1_0" displayName="StepSize1_0" ref="A1:B202" tableType="queryTable" totalsRowShown="0">
  <autoFilter ref="A1:B202" xr:uid="{5BB7662D-C73F-4DFC-9202-F0D14B26A51F}"/>
  <tableColumns count="2">
    <tableColumn id="1" xr3:uid="{EEE04C1A-C3D7-4516-B310-7BB9C3964073}" uniqueName="1" name="Frame Index" queryTableFieldId="1"/>
    <tableColumn id="2" xr3:uid="{F5E6CED2-5DEA-4EBC-A3A2-3625BA6CE7DD}" uniqueName="2" name="Frame Time(ms)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6F32FE2-5269-4EA7-882B-101512EBEBEF}" name="StepSize0_5" displayName="StepSize0_5" ref="A1:B202" tableType="queryTable" totalsRowShown="0">
  <autoFilter ref="A1:B202" xr:uid="{36F32FE2-5269-4EA7-882B-101512EBEBEF}"/>
  <tableColumns count="2">
    <tableColumn id="1" xr3:uid="{6CB0ABCE-0A4A-45E7-8133-3D07A7C1EEC6}" uniqueName="1" name="Frame Index" queryTableFieldId="1"/>
    <tableColumn id="2" xr3:uid="{F6171CA6-3B51-4683-9C1B-E35821AF39F0}" uniqueName="2" name="Frame Time(ms)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D58880C-E080-485A-8C60-9D2CE5E1658B}" name="Resolution128" displayName="Resolution128" ref="A1:B202" tableType="queryTable" totalsRowShown="0">
  <autoFilter ref="A1:B202" xr:uid="{0D58880C-E080-485A-8C60-9D2CE5E1658B}"/>
  <tableColumns count="2">
    <tableColumn id="1" xr3:uid="{AD6C42F4-5638-4F34-8C1D-8FFCDD96786A}" uniqueName="1" name="Frame Index" queryTableFieldId="1"/>
    <tableColumn id="2" xr3:uid="{AC5BDAD3-46C0-459F-AF61-6A5B294AE996}" uniqueName="2" name="Frame Time(ms)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36E866-03FE-4BFB-ABE7-EF5AE759922E}" name="Resolution64" displayName="Resolution64" ref="A1:B202" tableType="queryTable" totalsRowShown="0">
  <autoFilter ref="A1:B202" xr:uid="{2336E866-03FE-4BFB-ABE7-EF5AE759922E}"/>
  <tableColumns count="2">
    <tableColumn id="1" xr3:uid="{FF6EC3DB-A723-4C8A-9641-2B40C965AFA3}" uniqueName="1" name="Frame Index" queryTableFieldId="1"/>
    <tableColumn id="2" xr3:uid="{1ADB9D37-A235-4B0C-B48B-EF6EAA368756}" uniqueName="2" name="Frame Time(ms)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68FA1A-DA4B-4DF1-9B47-95E5BBF1FADD}" name="Resolution32" displayName="Resolution32" ref="A1:B202" tableType="queryTable" totalsRowShown="0">
  <autoFilter ref="A1:B202" xr:uid="{DA68FA1A-DA4B-4DF1-9B47-95E5BBF1FADD}"/>
  <tableColumns count="2">
    <tableColumn id="1" xr3:uid="{F0CD0E0C-94FB-49C2-BB9E-CABA07C8B151}" uniqueName="1" name="Frame Index" queryTableFieldId="1"/>
    <tableColumn id="2" xr3:uid="{F06F2726-0A6A-47D6-AD17-05B5D47AFD0F}" uniqueName="2" name="Frame Time(ms)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8F22F4-76C2-4186-A6E8-0138B6CD9BEC}" name="Baseline" displayName="Baseline" ref="A1:B202" tableType="queryTable" totalsRowShown="0">
  <autoFilter ref="A1:B202" xr:uid="{378F22F4-76C2-4186-A6E8-0138B6CD9BEC}"/>
  <tableColumns count="2">
    <tableColumn id="1" xr3:uid="{A4A53279-5955-4239-AC15-657FB189561C}" uniqueName="1" name="Frame Index" queryTableFieldId="1"/>
    <tableColumn id="2" xr3:uid="{D415D0EE-DA2C-4422-938E-67CE05B2366A}" uniqueName="2" name="Frame Time(ms)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O27" sqref="O27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A38D-5E59-4D4C-8BF9-22CA1288B41D}">
  <dimension ref="A1:B201"/>
  <sheetViews>
    <sheetView workbookViewId="0">
      <selection sqref="A1:B20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112.999</v>
      </c>
    </row>
    <row r="3" spans="1:2" x14ac:dyDescent="0.3">
      <c r="A3">
        <v>1</v>
      </c>
      <c r="B3">
        <v>134.268</v>
      </c>
    </row>
    <row r="4" spans="1:2" x14ac:dyDescent="0.3">
      <c r="A4">
        <v>2</v>
      </c>
      <c r="B4">
        <v>115.592</v>
      </c>
    </row>
    <row r="5" spans="1:2" x14ac:dyDescent="0.3">
      <c r="A5">
        <v>3</v>
      </c>
      <c r="B5">
        <v>115.88200000000001</v>
      </c>
    </row>
    <row r="6" spans="1:2" x14ac:dyDescent="0.3">
      <c r="A6">
        <v>4</v>
      </c>
      <c r="B6">
        <v>131.124</v>
      </c>
    </row>
    <row r="7" spans="1:2" x14ac:dyDescent="0.3">
      <c r="A7">
        <v>5</v>
      </c>
      <c r="B7">
        <v>88.712999999999994</v>
      </c>
    </row>
    <row r="8" spans="1:2" x14ac:dyDescent="0.3">
      <c r="A8">
        <v>6</v>
      </c>
      <c r="B8">
        <v>113.624</v>
      </c>
    </row>
    <row r="9" spans="1:2" x14ac:dyDescent="0.3">
      <c r="A9">
        <v>7</v>
      </c>
      <c r="B9">
        <v>117.355</v>
      </c>
    </row>
    <row r="10" spans="1:2" x14ac:dyDescent="0.3">
      <c r="A10">
        <v>8</v>
      </c>
      <c r="B10">
        <v>107.425</v>
      </c>
    </row>
    <row r="11" spans="1:2" x14ac:dyDescent="0.3">
      <c r="A11">
        <v>9</v>
      </c>
      <c r="B11">
        <v>123.58199999999999</v>
      </c>
    </row>
    <row r="12" spans="1:2" x14ac:dyDescent="0.3">
      <c r="A12">
        <v>10</v>
      </c>
      <c r="B12">
        <v>116.246</v>
      </c>
    </row>
    <row r="13" spans="1:2" x14ac:dyDescent="0.3">
      <c r="A13">
        <v>11</v>
      </c>
      <c r="B13">
        <v>115.20399999999999</v>
      </c>
    </row>
    <row r="14" spans="1:2" x14ac:dyDescent="0.3">
      <c r="A14">
        <v>12</v>
      </c>
      <c r="B14">
        <v>113.634</v>
      </c>
    </row>
    <row r="15" spans="1:2" x14ac:dyDescent="0.3">
      <c r="A15">
        <v>13</v>
      </c>
      <c r="B15">
        <v>120.89400000000001</v>
      </c>
    </row>
    <row r="16" spans="1:2" x14ac:dyDescent="0.3">
      <c r="A16">
        <v>14</v>
      </c>
      <c r="B16">
        <v>116.52800000000001</v>
      </c>
    </row>
    <row r="17" spans="1:2" x14ac:dyDescent="0.3">
      <c r="A17">
        <v>15</v>
      </c>
      <c r="B17">
        <v>114.949</v>
      </c>
    </row>
    <row r="18" spans="1:2" x14ac:dyDescent="0.3">
      <c r="A18">
        <v>16</v>
      </c>
      <c r="B18">
        <v>111.047</v>
      </c>
    </row>
    <row r="19" spans="1:2" x14ac:dyDescent="0.3">
      <c r="A19">
        <v>17</v>
      </c>
      <c r="B19">
        <v>120.745</v>
      </c>
    </row>
    <row r="20" spans="1:2" x14ac:dyDescent="0.3">
      <c r="A20">
        <v>18</v>
      </c>
      <c r="B20">
        <v>119.67</v>
      </c>
    </row>
    <row r="21" spans="1:2" x14ac:dyDescent="0.3">
      <c r="A21">
        <v>19</v>
      </c>
      <c r="B21">
        <v>123.84699999999999</v>
      </c>
    </row>
    <row r="22" spans="1:2" x14ac:dyDescent="0.3">
      <c r="A22">
        <v>20</v>
      </c>
      <c r="B22">
        <v>119.261</v>
      </c>
    </row>
    <row r="23" spans="1:2" x14ac:dyDescent="0.3">
      <c r="A23">
        <v>21</v>
      </c>
      <c r="B23">
        <v>112.765</v>
      </c>
    </row>
    <row r="24" spans="1:2" x14ac:dyDescent="0.3">
      <c r="A24">
        <v>22</v>
      </c>
      <c r="B24">
        <v>124.498</v>
      </c>
    </row>
    <row r="25" spans="1:2" x14ac:dyDescent="0.3">
      <c r="A25">
        <v>23</v>
      </c>
      <c r="B25">
        <v>113.102</v>
      </c>
    </row>
    <row r="26" spans="1:2" x14ac:dyDescent="0.3">
      <c r="A26">
        <v>24</v>
      </c>
      <c r="B26">
        <v>115.938</v>
      </c>
    </row>
    <row r="27" spans="1:2" x14ac:dyDescent="0.3">
      <c r="A27">
        <v>25</v>
      </c>
      <c r="B27">
        <v>126.676</v>
      </c>
    </row>
    <row r="28" spans="1:2" x14ac:dyDescent="0.3">
      <c r="A28">
        <v>26</v>
      </c>
      <c r="B28">
        <v>115.67100000000001</v>
      </c>
    </row>
    <row r="29" spans="1:2" x14ac:dyDescent="0.3">
      <c r="A29">
        <v>27</v>
      </c>
      <c r="B29">
        <v>109.563</v>
      </c>
    </row>
    <row r="30" spans="1:2" x14ac:dyDescent="0.3">
      <c r="A30">
        <v>28</v>
      </c>
      <c r="B30">
        <v>109.84399999999999</v>
      </c>
    </row>
    <row r="31" spans="1:2" x14ac:dyDescent="0.3">
      <c r="A31">
        <v>29</v>
      </c>
      <c r="B31">
        <v>115.651</v>
      </c>
    </row>
    <row r="32" spans="1:2" x14ac:dyDescent="0.3">
      <c r="A32">
        <v>30</v>
      </c>
      <c r="B32">
        <v>120.307</v>
      </c>
    </row>
    <row r="33" spans="1:2" x14ac:dyDescent="0.3">
      <c r="A33">
        <v>31</v>
      </c>
      <c r="B33">
        <v>118.054</v>
      </c>
    </row>
    <row r="34" spans="1:2" x14ac:dyDescent="0.3">
      <c r="A34">
        <v>32</v>
      </c>
      <c r="B34">
        <v>112.74299999999999</v>
      </c>
    </row>
    <row r="35" spans="1:2" x14ac:dyDescent="0.3">
      <c r="A35">
        <v>33</v>
      </c>
      <c r="B35">
        <v>113.97499999999999</v>
      </c>
    </row>
    <row r="36" spans="1:2" x14ac:dyDescent="0.3">
      <c r="A36">
        <v>34</v>
      </c>
      <c r="B36">
        <v>115.059</v>
      </c>
    </row>
    <row r="37" spans="1:2" x14ac:dyDescent="0.3">
      <c r="A37">
        <v>35</v>
      </c>
      <c r="B37">
        <v>110.72499999999999</v>
      </c>
    </row>
    <row r="38" spans="1:2" x14ac:dyDescent="0.3">
      <c r="A38">
        <v>36</v>
      </c>
      <c r="B38">
        <v>113</v>
      </c>
    </row>
    <row r="39" spans="1:2" x14ac:dyDescent="0.3">
      <c r="A39">
        <v>37</v>
      </c>
      <c r="B39">
        <v>114.729</v>
      </c>
    </row>
    <row r="40" spans="1:2" x14ac:dyDescent="0.3">
      <c r="A40">
        <v>38</v>
      </c>
      <c r="B40">
        <v>113.577</v>
      </c>
    </row>
    <row r="41" spans="1:2" x14ac:dyDescent="0.3">
      <c r="A41">
        <v>39</v>
      </c>
      <c r="B41">
        <v>116.56100000000001</v>
      </c>
    </row>
    <row r="42" spans="1:2" x14ac:dyDescent="0.3">
      <c r="A42">
        <v>40</v>
      </c>
      <c r="B42">
        <v>116.999</v>
      </c>
    </row>
    <row r="43" spans="1:2" x14ac:dyDescent="0.3">
      <c r="A43">
        <v>41</v>
      </c>
      <c r="B43">
        <v>117.161</v>
      </c>
    </row>
    <row r="44" spans="1:2" x14ac:dyDescent="0.3">
      <c r="A44">
        <v>42</v>
      </c>
      <c r="B44">
        <v>119.34699999999999</v>
      </c>
    </row>
    <row r="45" spans="1:2" x14ac:dyDescent="0.3">
      <c r="A45">
        <v>43</v>
      </c>
      <c r="B45">
        <v>112.872</v>
      </c>
    </row>
    <row r="46" spans="1:2" x14ac:dyDescent="0.3">
      <c r="A46">
        <v>44</v>
      </c>
      <c r="B46">
        <v>121.526</v>
      </c>
    </row>
    <row r="47" spans="1:2" x14ac:dyDescent="0.3">
      <c r="A47">
        <v>45</v>
      </c>
      <c r="B47">
        <v>110.85299999999999</v>
      </c>
    </row>
    <row r="48" spans="1:2" x14ac:dyDescent="0.3">
      <c r="A48">
        <v>46</v>
      </c>
      <c r="B48">
        <v>114.259</v>
      </c>
    </row>
    <row r="49" spans="1:2" x14ac:dyDescent="0.3">
      <c r="A49">
        <v>47</v>
      </c>
      <c r="B49">
        <v>118.035</v>
      </c>
    </row>
    <row r="50" spans="1:2" x14ac:dyDescent="0.3">
      <c r="A50">
        <v>48</v>
      </c>
      <c r="B50">
        <v>120.76300000000001</v>
      </c>
    </row>
    <row r="51" spans="1:2" x14ac:dyDescent="0.3">
      <c r="A51">
        <v>49</v>
      </c>
      <c r="B51">
        <v>122.777</v>
      </c>
    </row>
    <row r="52" spans="1:2" x14ac:dyDescent="0.3">
      <c r="A52">
        <v>50</v>
      </c>
      <c r="B52">
        <v>111.24</v>
      </c>
    </row>
    <row r="53" spans="1:2" x14ac:dyDescent="0.3">
      <c r="A53">
        <v>51</v>
      </c>
      <c r="B53">
        <v>110.651</v>
      </c>
    </row>
    <row r="54" spans="1:2" x14ac:dyDescent="0.3">
      <c r="A54">
        <v>52</v>
      </c>
      <c r="B54">
        <v>115.914</v>
      </c>
    </row>
    <row r="55" spans="1:2" x14ac:dyDescent="0.3">
      <c r="A55">
        <v>53</v>
      </c>
      <c r="B55">
        <v>112.056</v>
      </c>
    </row>
    <row r="56" spans="1:2" x14ac:dyDescent="0.3">
      <c r="A56">
        <v>54</v>
      </c>
      <c r="B56">
        <v>120.267</v>
      </c>
    </row>
    <row r="57" spans="1:2" x14ac:dyDescent="0.3">
      <c r="A57">
        <v>55</v>
      </c>
      <c r="B57">
        <v>114.971</v>
      </c>
    </row>
    <row r="58" spans="1:2" x14ac:dyDescent="0.3">
      <c r="A58">
        <v>56</v>
      </c>
      <c r="B58">
        <v>112.116</v>
      </c>
    </row>
    <row r="59" spans="1:2" x14ac:dyDescent="0.3">
      <c r="A59">
        <v>57</v>
      </c>
      <c r="B59">
        <v>122.26600000000001</v>
      </c>
    </row>
    <row r="60" spans="1:2" x14ac:dyDescent="0.3">
      <c r="A60">
        <v>58</v>
      </c>
      <c r="B60">
        <v>112.395</v>
      </c>
    </row>
    <row r="61" spans="1:2" x14ac:dyDescent="0.3">
      <c r="A61">
        <v>59</v>
      </c>
      <c r="B61">
        <v>113.233</v>
      </c>
    </row>
    <row r="62" spans="1:2" x14ac:dyDescent="0.3">
      <c r="A62">
        <v>60</v>
      </c>
      <c r="B62">
        <v>112.83199999999999</v>
      </c>
    </row>
    <row r="63" spans="1:2" x14ac:dyDescent="0.3">
      <c r="A63">
        <v>61</v>
      </c>
      <c r="B63">
        <v>119.032</v>
      </c>
    </row>
    <row r="64" spans="1:2" x14ac:dyDescent="0.3">
      <c r="A64">
        <v>62</v>
      </c>
      <c r="B64">
        <v>115.70699999999999</v>
      </c>
    </row>
    <row r="65" spans="1:2" x14ac:dyDescent="0.3">
      <c r="A65">
        <v>63</v>
      </c>
      <c r="B65">
        <v>117.953</v>
      </c>
    </row>
    <row r="66" spans="1:2" x14ac:dyDescent="0.3">
      <c r="A66">
        <v>64</v>
      </c>
      <c r="B66">
        <v>121.36799999999999</v>
      </c>
    </row>
    <row r="67" spans="1:2" x14ac:dyDescent="0.3">
      <c r="A67">
        <v>65</v>
      </c>
      <c r="B67">
        <v>117.309</v>
      </c>
    </row>
    <row r="68" spans="1:2" x14ac:dyDescent="0.3">
      <c r="A68">
        <v>66</v>
      </c>
      <c r="B68">
        <v>117.60599999999999</v>
      </c>
    </row>
    <row r="69" spans="1:2" x14ac:dyDescent="0.3">
      <c r="A69">
        <v>67</v>
      </c>
      <c r="B69">
        <v>115.837</v>
      </c>
    </row>
    <row r="70" spans="1:2" x14ac:dyDescent="0.3">
      <c r="A70">
        <v>68</v>
      </c>
      <c r="B70">
        <v>122.119</v>
      </c>
    </row>
    <row r="71" spans="1:2" x14ac:dyDescent="0.3">
      <c r="A71">
        <v>69</v>
      </c>
      <c r="B71">
        <v>121.934</v>
      </c>
    </row>
    <row r="72" spans="1:2" x14ac:dyDescent="0.3">
      <c r="A72">
        <v>70</v>
      </c>
      <c r="B72">
        <v>104.806</v>
      </c>
    </row>
    <row r="73" spans="1:2" x14ac:dyDescent="0.3">
      <c r="A73">
        <v>71</v>
      </c>
      <c r="B73">
        <v>116.878</v>
      </c>
    </row>
    <row r="74" spans="1:2" x14ac:dyDescent="0.3">
      <c r="A74">
        <v>72</v>
      </c>
      <c r="B74">
        <v>117.241</v>
      </c>
    </row>
    <row r="75" spans="1:2" x14ac:dyDescent="0.3">
      <c r="A75">
        <v>73</v>
      </c>
      <c r="B75">
        <v>122.372</v>
      </c>
    </row>
    <row r="76" spans="1:2" x14ac:dyDescent="0.3">
      <c r="A76">
        <v>74</v>
      </c>
      <c r="B76">
        <v>114.384</v>
      </c>
    </row>
    <row r="77" spans="1:2" x14ac:dyDescent="0.3">
      <c r="A77">
        <v>75</v>
      </c>
      <c r="B77">
        <v>120.023</v>
      </c>
    </row>
    <row r="78" spans="1:2" x14ac:dyDescent="0.3">
      <c r="A78">
        <v>76</v>
      </c>
      <c r="B78">
        <v>118.38500000000001</v>
      </c>
    </row>
    <row r="79" spans="1:2" x14ac:dyDescent="0.3">
      <c r="A79">
        <v>77</v>
      </c>
      <c r="B79">
        <v>117.179</v>
      </c>
    </row>
    <row r="80" spans="1:2" x14ac:dyDescent="0.3">
      <c r="A80">
        <v>78</v>
      </c>
      <c r="B80">
        <v>113.32599999999999</v>
      </c>
    </row>
    <row r="81" spans="1:2" x14ac:dyDescent="0.3">
      <c r="A81">
        <v>79</v>
      </c>
      <c r="B81">
        <v>110.99</v>
      </c>
    </row>
    <row r="82" spans="1:2" x14ac:dyDescent="0.3">
      <c r="A82">
        <v>80</v>
      </c>
      <c r="B82">
        <v>116.53100000000001</v>
      </c>
    </row>
    <row r="83" spans="1:2" x14ac:dyDescent="0.3">
      <c r="A83">
        <v>81</v>
      </c>
      <c r="B83">
        <v>118.48099999999999</v>
      </c>
    </row>
    <row r="84" spans="1:2" x14ac:dyDescent="0.3">
      <c r="A84">
        <v>82</v>
      </c>
      <c r="B84">
        <v>112.303</v>
      </c>
    </row>
    <row r="85" spans="1:2" x14ac:dyDescent="0.3">
      <c r="A85">
        <v>83</v>
      </c>
      <c r="B85">
        <v>114.143</v>
      </c>
    </row>
    <row r="86" spans="1:2" x14ac:dyDescent="0.3">
      <c r="A86">
        <v>84</v>
      </c>
      <c r="B86">
        <v>110.758</v>
      </c>
    </row>
    <row r="87" spans="1:2" x14ac:dyDescent="0.3">
      <c r="A87">
        <v>85</v>
      </c>
      <c r="B87">
        <v>123.523</v>
      </c>
    </row>
    <row r="88" spans="1:2" x14ac:dyDescent="0.3">
      <c r="A88">
        <v>86</v>
      </c>
      <c r="B88">
        <v>120.29600000000001</v>
      </c>
    </row>
    <row r="89" spans="1:2" x14ac:dyDescent="0.3">
      <c r="A89">
        <v>87</v>
      </c>
      <c r="B89">
        <v>110.255</v>
      </c>
    </row>
    <row r="90" spans="1:2" x14ac:dyDescent="0.3">
      <c r="A90">
        <v>88</v>
      </c>
      <c r="B90">
        <v>111.566</v>
      </c>
    </row>
    <row r="91" spans="1:2" x14ac:dyDescent="0.3">
      <c r="A91">
        <v>89</v>
      </c>
      <c r="B91">
        <v>123.755</v>
      </c>
    </row>
    <row r="92" spans="1:2" x14ac:dyDescent="0.3">
      <c r="A92">
        <v>90</v>
      </c>
      <c r="B92">
        <v>115.72</v>
      </c>
    </row>
    <row r="93" spans="1:2" x14ac:dyDescent="0.3">
      <c r="A93">
        <v>91</v>
      </c>
      <c r="B93">
        <v>120.768</v>
      </c>
    </row>
    <row r="94" spans="1:2" x14ac:dyDescent="0.3">
      <c r="A94">
        <v>92</v>
      </c>
      <c r="B94">
        <v>115.202</v>
      </c>
    </row>
    <row r="95" spans="1:2" x14ac:dyDescent="0.3">
      <c r="A95">
        <v>93</v>
      </c>
      <c r="B95">
        <v>117.824</v>
      </c>
    </row>
    <row r="96" spans="1:2" x14ac:dyDescent="0.3">
      <c r="A96">
        <v>94</v>
      </c>
      <c r="B96">
        <v>113.02200000000001</v>
      </c>
    </row>
    <row r="97" spans="1:2" x14ac:dyDescent="0.3">
      <c r="A97">
        <v>95</v>
      </c>
      <c r="B97">
        <v>114.44499999999999</v>
      </c>
    </row>
    <row r="98" spans="1:2" x14ac:dyDescent="0.3">
      <c r="A98">
        <v>96</v>
      </c>
      <c r="B98">
        <v>115.02</v>
      </c>
    </row>
    <row r="99" spans="1:2" x14ac:dyDescent="0.3">
      <c r="A99">
        <v>97</v>
      </c>
      <c r="B99">
        <v>114.68300000000001</v>
      </c>
    </row>
    <row r="100" spans="1:2" x14ac:dyDescent="0.3">
      <c r="A100">
        <v>98</v>
      </c>
      <c r="B100">
        <v>118.825</v>
      </c>
    </row>
    <row r="101" spans="1:2" x14ac:dyDescent="0.3">
      <c r="A101">
        <v>99</v>
      </c>
      <c r="B101">
        <v>112.078</v>
      </c>
    </row>
    <row r="102" spans="1:2" x14ac:dyDescent="0.3">
      <c r="A102">
        <v>100</v>
      </c>
      <c r="B102">
        <v>116.274</v>
      </c>
    </row>
    <row r="103" spans="1:2" x14ac:dyDescent="0.3">
      <c r="A103">
        <v>101</v>
      </c>
      <c r="B103">
        <v>115.818</v>
      </c>
    </row>
    <row r="104" spans="1:2" x14ac:dyDescent="0.3">
      <c r="A104">
        <v>102</v>
      </c>
      <c r="B104">
        <v>113.197</v>
      </c>
    </row>
    <row r="105" spans="1:2" x14ac:dyDescent="0.3">
      <c r="A105">
        <v>103</v>
      </c>
      <c r="B105">
        <v>114.596</v>
      </c>
    </row>
    <row r="106" spans="1:2" x14ac:dyDescent="0.3">
      <c r="A106">
        <v>104</v>
      </c>
      <c r="B106">
        <v>117.947</v>
      </c>
    </row>
    <row r="107" spans="1:2" x14ac:dyDescent="0.3">
      <c r="A107">
        <v>105</v>
      </c>
      <c r="B107">
        <v>114.589</v>
      </c>
    </row>
    <row r="108" spans="1:2" x14ac:dyDescent="0.3">
      <c r="A108">
        <v>106</v>
      </c>
      <c r="B108">
        <v>108.913</v>
      </c>
    </row>
    <row r="109" spans="1:2" x14ac:dyDescent="0.3">
      <c r="A109">
        <v>107</v>
      </c>
      <c r="B109">
        <v>116.51600000000001</v>
      </c>
    </row>
    <row r="110" spans="1:2" x14ac:dyDescent="0.3">
      <c r="A110">
        <v>108</v>
      </c>
      <c r="B110">
        <v>114.593</v>
      </c>
    </row>
    <row r="111" spans="1:2" x14ac:dyDescent="0.3">
      <c r="A111">
        <v>109</v>
      </c>
      <c r="B111">
        <v>119.828</v>
      </c>
    </row>
    <row r="112" spans="1:2" x14ac:dyDescent="0.3">
      <c r="A112">
        <v>110</v>
      </c>
      <c r="B112">
        <v>107.51900000000001</v>
      </c>
    </row>
    <row r="113" spans="1:2" x14ac:dyDescent="0.3">
      <c r="A113">
        <v>111</v>
      </c>
      <c r="B113">
        <v>113.941</v>
      </c>
    </row>
    <row r="114" spans="1:2" x14ac:dyDescent="0.3">
      <c r="A114">
        <v>112</v>
      </c>
      <c r="B114">
        <v>122.19199999999999</v>
      </c>
    </row>
    <row r="115" spans="1:2" x14ac:dyDescent="0.3">
      <c r="A115">
        <v>113</v>
      </c>
      <c r="B115">
        <v>112.21</v>
      </c>
    </row>
    <row r="116" spans="1:2" x14ac:dyDescent="0.3">
      <c r="A116">
        <v>114</v>
      </c>
      <c r="B116">
        <v>116.96899999999999</v>
      </c>
    </row>
    <row r="117" spans="1:2" x14ac:dyDescent="0.3">
      <c r="A117">
        <v>115</v>
      </c>
      <c r="B117">
        <v>115.393</v>
      </c>
    </row>
    <row r="118" spans="1:2" x14ac:dyDescent="0.3">
      <c r="A118">
        <v>116</v>
      </c>
      <c r="B118">
        <v>114.539</v>
      </c>
    </row>
    <row r="119" spans="1:2" x14ac:dyDescent="0.3">
      <c r="A119">
        <v>117</v>
      </c>
      <c r="B119">
        <v>109.925</v>
      </c>
    </row>
    <row r="120" spans="1:2" x14ac:dyDescent="0.3">
      <c r="A120">
        <v>118</v>
      </c>
      <c r="B120">
        <v>113.834</v>
      </c>
    </row>
    <row r="121" spans="1:2" x14ac:dyDescent="0.3">
      <c r="A121">
        <v>119</v>
      </c>
      <c r="B121">
        <v>112.61799999999999</v>
      </c>
    </row>
    <row r="122" spans="1:2" x14ac:dyDescent="0.3">
      <c r="A122">
        <v>120</v>
      </c>
      <c r="B122">
        <v>111.709</v>
      </c>
    </row>
    <row r="123" spans="1:2" x14ac:dyDescent="0.3">
      <c r="A123">
        <v>121</v>
      </c>
      <c r="B123">
        <v>115.20099999999999</v>
      </c>
    </row>
    <row r="124" spans="1:2" x14ac:dyDescent="0.3">
      <c r="A124">
        <v>122</v>
      </c>
      <c r="B124">
        <v>112.05</v>
      </c>
    </row>
    <row r="125" spans="1:2" x14ac:dyDescent="0.3">
      <c r="A125">
        <v>123</v>
      </c>
      <c r="B125">
        <v>119.334</v>
      </c>
    </row>
    <row r="126" spans="1:2" x14ac:dyDescent="0.3">
      <c r="A126">
        <v>124</v>
      </c>
      <c r="B126">
        <v>122.67100000000001</v>
      </c>
    </row>
    <row r="127" spans="1:2" x14ac:dyDescent="0.3">
      <c r="A127">
        <v>125</v>
      </c>
      <c r="B127">
        <v>116.3</v>
      </c>
    </row>
    <row r="128" spans="1:2" x14ac:dyDescent="0.3">
      <c r="A128">
        <v>126</v>
      </c>
      <c r="B128">
        <v>117.907</v>
      </c>
    </row>
    <row r="129" spans="1:2" x14ac:dyDescent="0.3">
      <c r="A129">
        <v>127</v>
      </c>
      <c r="B129">
        <v>109.533</v>
      </c>
    </row>
    <row r="130" spans="1:2" x14ac:dyDescent="0.3">
      <c r="A130">
        <v>128</v>
      </c>
      <c r="B130">
        <v>115.95099999999999</v>
      </c>
    </row>
    <row r="131" spans="1:2" x14ac:dyDescent="0.3">
      <c r="A131">
        <v>129</v>
      </c>
      <c r="B131">
        <v>122.59</v>
      </c>
    </row>
    <row r="132" spans="1:2" x14ac:dyDescent="0.3">
      <c r="A132">
        <v>130</v>
      </c>
      <c r="B132">
        <v>119.25</v>
      </c>
    </row>
    <row r="133" spans="1:2" x14ac:dyDescent="0.3">
      <c r="A133">
        <v>131</v>
      </c>
      <c r="B133">
        <v>114.244</v>
      </c>
    </row>
    <row r="134" spans="1:2" x14ac:dyDescent="0.3">
      <c r="A134">
        <v>132</v>
      </c>
      <c r="B134">
        <v>109.05</v>
      </c>
    </row>
    <row r="135" spans="1:2" x14ac:dyDescent="0.3">
      <c r="A135">
        <v>133</v>
      </c>
      <c r="B135">
        <v>111.078</v>
      </c>
    </row>
    <row r="136" spans="1:2" x14ac:dyDescent="0.3">
      <c r="A136">
        <v>134</v>
      </c>
      <c r="B136">
        <v>119.54600000000001</v>
      </c>
    </row>
    <row r="137" spans="1:2" x14ac:dyDescent="0.3">
      <c r="A137">
        <v>135</v>
      </c>
      <c r="B137">
        <v>111.74299999999999</v>
      </c>
    </row>
    <row r="138" spans="1:2" x14ac:dyDescent="0.3">
      <c r="A138">
        <v>136</v>
      </c>
      <c r="B138">
        <v>119.708</v>
      </c>
    </row>
    <row r="139" spans="1:2" x14ac:dyDescent="0.3">
      <c r="A139">
        <v>137</v>
      </c>
      <c r="B139">
        <v>115.6</v>
      </c>
    </row>
    <row r="140" spans="1:2" x14ac:dyDescent="0.3">
      <c r="A140">
        <v>138</v>
      </c>
      <c r="B140">
        <v>114.194</v>
      </c>
    </row>
    <row r="141" spans="1:2" x14ac:dyDescent="0.3">
      <c r="A141">
        <v>139</v>
      </c>
      <c r="B141">
        <v>109.441</v>
      </c>
    </row>
    <row r="142" spans="1:2" x14ac:dyDescent="0.3">
      <c r="A142">
        <v>140</v>
      </c>
      <c r="B142">
        <v>125.20099999999999</v>
      </c>
    </row>
    <row r="143" spans="1:2" x14ac:dyDescent="0.3">
      <c r="A143">
        <v>141</v>
      </c>
      <c r="B143">
        <v>116.224</v>
      </c>
    </row>
    <row r="144" spans="1:2" x14ac:dyDescent="0.3">
      <c r="A144">
        <v>142</v>
      </c>
      <c r="B144">
        <v>117.96</v>
      </c>
    </row>
    <row r="145" spans="1:2" x14ac:dyDescent="0.3">
      <c r="A145">
        <v>143</v>
      </c>
      <c r="B145">
        <v>111.881</v>
      </c>
    </row>
    <row r="146" spans="1:2" x14ac:dyDescent="0.3">
      <c r="A146">
        <v>144</v>
      </c>
      <c r="B146">
        <v>114.863</v>
      </c>
    </row>
    <row r="147" spans="1:2" x14ac:dyDescent="0.3">
      <c r="A147">
        <v>145</v>
      </c>
      <c r="B147">
        <v>108.081</v>
      </c>
    </row>
    <row r="148" spans="1:2" x14ac:dyDescent="0.3">
      <c r="A148">
        <v>146</v>
      </c>
      <c r="B148">
        <v>111.9</v>
      </c>
    </row>
    <row r="149" spans="1:2" x14ac:dyDescent="0.3">
      <c r="A149">
        <v>147</v>
      </c>
      <c r="B149">
        <v>122.551</v>
      </c>
    </row>
    <row r="150" spans="1:2" x14ac:dyDescent="0.3">
      <c r="A150">
        <v>148</v>
      </c>
      <c r="B150">
        <v>108.42100000000001</v>
      </c>
    </row>
    <row r="151" spans="1:2" x14ac:dyDescent="0.3">
      <c r="A151">
        <v>149</v>
      </c>
      <c r="B151">
        <v>111.221</v>
      </c>
    </row>
    <row r="152" spans="1:2" x14ac:dyDescent="0.3">
      <c r="A152">
        <v>150</v>
      </c>
      <c r="B152">
        <v>114.569</v>
      </c>
    </row>
    <row r="153" spans="1:2" x14ac:dyDescent="0.3">
      <c r="A153">
        <v>151</v>
      </c>
      <c r="B153">
        <v>119.756</v>
      </c>
    </row>
    <row r="154" spans="1:2" x14ac:dyDescent="0.3">
      <c r="A154">
        <v>152</v>
      </c>
      <c r="B154">
        <v>114.432</v>
      </c>
    </row>
    <row r="155" spans="1:2" x14ac:dyDescent="0.3">
      <c r="A155">
        <v>153</v>
      </c>
      <c r="B155">
        <v>117.032</v>
      </c>
    </row>
    <row r="156" spans="1:2" x14ac:dyDescent="0.3">
      <c r="A156">
        <v>154</v>
      </c>
      <c r="B156">
        <v>116.32299999999999</v>
      </c>
    </row>
    <row r="157" spans="1:2" x14ac:dyDescent="0.3">
      <c r="A157">
        <v>155</v>
      </c>
      <c r="B157">
        <v>108.78700000000001</v>
      </c>
    </row>
    <row r="158" spans="1:2" x14ac:dyDescent="0.3">
      <c r="A158">
        <v>156</v>
      </c>
      <c r="B158">
        <v>117.77800000000001</v>
      </c>
    </row>
    <row r="159" spans="1:2" x14ac:dyDescent="0.3">
      <c r="A159">
        <v>157</v>
      </c>
      <c r="B159">
        <v>113.64700000000001</v>
      </c>
    </row>
    <row r="160" spans="1:2" x14ac:dyDescent="0.3">
      <c r="A160">
        <v>158</v>
      </c>
      <c r="B160">
        <v>118.221</v>
      </c>
    </row>
    <row r="161" spans="1:2" x14ac:dyDescent="0.3">
      <c r="A161">
        <v>159</v>
      </c>
      <c r="B161">
        <v>127.176</v>
      </c>
    </row>
    <row r="162" spans="1:2" x14ac:dyDescent="0.3">
      <c r="A162">
        <v>160</v>
      </c>
      <c r="B162">
        <v>116.139</v>
      </c>
    </row>
    <row r="163" spans="1:2" x14ac:dyDescent="0.3">
      <c r="A163">
        <v>161</v>
      </c>
      <c r="B163">
        <v>119.742</v>
      </c>
    </row>
    <row r="164" spans="1:2" x14ac:dyDescent="0.3">
      <c r="A164">
        <v>162</v>
      </c>
      <c r="B164">
        <v>123.279</v>
      </c>
    </row>
    <row r="165" spans="1:2" x14ac:dyDescent="0.3">
      <c r="A165">
        <v>163</v>
      </c>
      <c r="B165">
        <v>113.273</v>
      </c>
    </row>
    <row r="166" spans="1:2" x14ac:dyDescent="0.3">
      <c r="A166">
        <v>164</v>
      </c>
      <c r="B166">
        <v>116.497</v>
      </c>
    </row>
    <row r="167" spans="1:2" x14ac:dyDescent="0.3">
      <c r="A167">
        <v>165</v>
      </c>
      <c r="B167">
        <v>114.66500000000001</v>
      </c>
    </row>
    <row r="168" spans="1:2" x14ac:dyDescent="0.3">
      <c r="A168">
        <v>166</v>
      </c>
      <c r="B168">
        <v>118.34099999999999</v>
      </c>
    </row>
    <row r="169" spans="1:2" x14ac:dyDescent="0.3">
      <c r="A169">
        <v>167</v>
      </c>
      <c r="B169">
        <v>127.741</v>
      </c>
    </row>
    <row r="170" spans="1:2" x14ac:dyDescent="0.3">
      <c r="A170">
        <v>168</v>
      </c>
      <c r="B170">
        <v>115.66800000000001</v>
      </c>
    </row>
    <row r="171" spans="1:2" x14ac:dyDescent="0.3">
      <c r="A171">
        <v>169</v>
      </c>
      <c r="B171">
        <v>118.32299999999999</v>
      </c>
    </row>
    <row r="172" spans="1:2" x14ac:dyDescent="0.3">
      <c r="A172">
        <v>170</v>
      </c>
      <c r="B172">
        <v>111.292</v>
      </c>
    </row>
    <row r="173" spans="1:2" x14ac:dyDescent="0.3">
      <c r="A173">
        <v>171</v>
      </c>
      <c r="B173">
        <v>117.22199999999999</v>
      </c>
    </row>
    <row r="174" spans="1:2" x14ac:dyDescent="0.3">
      <c r="A174">
        <v>172</v>
      </c>
      <c r="B174">
        <v>116.706</v>
      </c>
    </row>
    <row r="175" spans="1:2" x14ac:dyDescent="0.3">
      <c r="A175">
        <v>173</v>
      </c>
      <c r="B175">
        <v>120.71</v>
      </c>
    </row>
    <row r="176" spans="1:2" x14ac:dyDescent="0.3">
      <c r="A176">
        <v>174</v>
      </c>
      <c r="B176">
        <v>116.041</v>
      </c>
    </row>
    <row r="177" spans="1:2" x14ac:dyDescent="0.3">
      <c r="A177">
        <v>175</v>
      </c>
      <c r="B177">
        <v>115.429</v>
      </c>
    </row>
    <row r="178" spans="1:2" x14ac:dyDescent="0.3">
      <c r="A178">
        <v>176</v>
      </c>
      <c r="B178">
        <v>119.175</v>
      </c>
    </row>
    <row r="179" spans="1:2" x14ac:dyDescent="0.3">
      <c r="A179">
        <v>177</v>
      </c>
      <c r="B179">
        <v>115.42</v>
      </c>
    </row>
    <row r="180" spans="1:2" x14ac:dyDescent="0.3">
      <c r="A180">
        <v>178</v>
      </c>
      <c r="B180">
        <v>119.67400000000001</v>
      </c>
    </row>
    <row r="181" spans="1:2" x14ac:dyDescent="0.3">
      <c r="A181">
        <v>179</v>
      </c>
      <c r="B181">
        <v>111.80500000000001</v>
      </c>
    </row>
    <row r="182" spans="1:2" x14ac:dyDescent="0.3">
      <c r="A182">
        <v>180</v>
      </c>
      <c r="B182">
        <v>120.126</v>
      </c>
    </row>
    <row r="183" spans="1:2" x14ac:dyDescent="0.3">
      <c r="A183">
        <v>181</v>
      </c>
      <c r="B183">
        <v>120.139</v>
      </c>
    </row>
    <row r="184" spans="1:2" x14ac:dyDescent="0.3">
      <c r="A184">
        <v>182</v>
      </c>
      <c r="B184">
        <v>122.071</v>
      </c>
    </row>
    <row r="185" spans="1:2" x14ac:dyDescent="0.3">
      <c r="A185">
        <v>183</v>
      </c>
      <c r="B185">
        <v>107.648</v>
      </c>
    </row>
    <row r="186" spans="1:2" x14ac:dyDescent="0.3">
      <c r="A186">
        <v>184</v>
      </c>
      <c r="B186">
        <v>115.56399999999999</v>
      </c>
    </row>
    <row r="187" spans="1:2" x14ac:dyDescent="0.3">
      <c r="A187">
        <v>185</v>
      </c>
      <c r="B187">
        <v>111.336</v>
      </c>
    </row>
    <row r="188" spans="1:2" x14ac:dyDescent="0.3">
      <c r="A188">
        <v>186</v>
      </c>
      <c r="B188">
        <v>111.19</v>
      </c>
    </row>
    <row r="189" spans="1:2" x14ac:dyDescent="0.3">
      <c r="A189">
        <v>187</v>
      </c>
      <c r="B189">
        <v>115.634</v>
      </c>
    </row>
    <row r="190" spans="1:2" x14ac:dyDescent="0.3">
      <c r="A190">
        <v>188</v>
      </c>
      <c r="B190">
        <v>117.413</v>
      </c>
    </row>
    <row r="191" spans="1:2" x14ac:dyDescent="0.3">
      <c r="A191">
        <v>189</v>
      </c>
      <c r="B191">
        <v>119.315</v>
      </c>
    </row>
    <row r="192" spans="1:2" x14ac:dyDescent="0.3">
      <c r="A192">
        <v>190</v>
      </c>
      <c r="B192">
        <v>114.496</v>
      </c>
    </row>
    <row r="193" spans="1:2" x14ac:dyDescent="0.3">
      <c r="A193">
        <v>191</v>
      </c>
      <c r="B193">
        <v>114.247</v>
      </c>
    </row>
    <row r="194" spans="1:2" x14ac:dyDescent="0.3">
      <c r="A194">
        <v>192</v>
      </c>
      <c r="B194">
        <v>119.482</v>
      </c>
    </row>
    <row r="195" spans="1:2" x14ac:dyDescent="0.3">
      <c r="A195">
        <v>193</v>
      </c>
      <c r="B195">
        <v>119.657</v>
      </c>
    </row>
    <row r="196" spans="1:2" x14ac:dyDescent="0.3">
      <c r="A196">
        <v>194</v>
      </c>
      <c r="B196">
        <v>109.36499999999999</v>
      </c>
    </row>
    <row r="197" spans="1:2" x14ac:dyDescent="0.3">
      <c r="A197">
        <v>195</v>
      </c>
      <c r="B197">
        <v>118.60599999999999</v>
      </c>
    </row>
    <row r="198" spans="1:2" x14ac:dyDescent="0.3">
      <c r="A198">
        <v>196</v>
      </c>
      <c r="B198">
        <v>116.804</v>
      </c>
    </row>
    <row r="199" spans="1:2" x14ac:dyDescent="0.3">
      <c r="A199">
        <v>197</v>
      </c>
      <c r="B199">
        <v>113.7</v>
      </c>
    </row>
    <row r="200" spans="1:2" x14ac:dyDescent="0.3">
      <c r="A200">
        <v>198</v>
      </c>
      <c r="B200">
        <v>120.208</v>
      </c>
    </row>
    <row r="201" spans="1:2" x14ac:dyDescent="0.3">
      <c r="A201">
        <v>199</v>
      </c>
      <c r="B201">
        <v>113.544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6A950-25FF-4DE1-A0AB-38610C53ECC0}">
  <dimension ref="A1:B201"/>
  <sheetViews>
    <sheetView workbookViewId="0">
      <selection sqref="A1:B20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32.835999999999999</v>
      </c>
    </row>
    <row r="3" spans="1:2" x14ac:dyDescent="0.3">
      <c r="A3">
        <v>1</v>
      </c>
      <c r="B3">
        <v>35.530999999999999</v>
      </c>
    </row>
    <row r="4" spans="1:2" x14ac:dyDescent="0.3">
      <c r="A4">
        <v>2</v>
      </c>
      <c r="B4">
        <v>31.670999999999999</v>
      </c>
    </row>
    <row r="5" spans="1:2" x14ac:dyDescent="0.3">
      <c r="A5">
        <v>3</v>
      </c>
      <c r="B5">
        <v>30.212</v>
      </c>
    </row>
    <row r="6" spans="1:2" x14ac:dyDescent="0.3">
      <c r="A6">
        <v>4</v>
      </c>
      <c r="B6">
        <v>28.132999999999999</v>
      </c>
    </row>
    <row r="7" spans="1:2" x14ac:dyDescent="0.3">
      <c r="A7">
        <v>5</v>
      </c>
      <c r="B7">
        <v>31.373000000000001</v>
      </c>
    </row>
    <row r="8" spans="1:2" x14ac:dyDescent="0.3">
      <c r="A8">
        <v>6</v>
      </c>
      <c r="B8">
        <v>29.757999999999999</v>
      </c>
    </row>
    <row r="9" spans="1:2" x14ac:dyDescent="0.3">
      <c r="A9">
        <v>7</v>
      </c>
      <c r="B9">
        <v>29.231000000000002</v>
      </c>
    </row>
    <row r="10" spans="1:2" x14ac:dyDescent="0.3">
      <c r="A10">
        <v>8</v>
      </c>
      <c r="B10">
        <v>30.123000000000001</v>
      </c>
    </row>
    <row r="11" spans="1:2" x14ac:dyDescent="0.3">
      <c r="A11">
        <v>9</v>
      </c>
      <c r="B11">
        <v>31.472000000000001</v>
      </c>
    </row>
    <row r="12" spans="1:2" x14ac:dyDescent="0.3">
      <c r="A12">
        <v>10</v>
      </c>
      <c r="B12">
        <v>30.88</v>
      </c>
    </row>
    <row r="13" spans="1:2" x14ac:dyDescent="0.3">
      <c r="A13">
        <v>11</v>
      </c>
      <c r="B13">
        <v>28.324999999999999</v>
      </c>
    </row>
    <row r="14" spans="1:2" x14ac:dyDescent="0.3">
      <c r="A14">
        <v>12</v>
      </c>
      <c r="B14">
        <v>30.471</v>
      </c>
    </row>
    <row r="15" spans="1:2" x14ac:dyDescent="0.3">
      <c r="A15">
        <v>13</v>
      </c>
      <c r="B15">
        <v>29.808</v>
      </c>
    </row>
    <row r="16" spans="1:2" x14ac:dyDescent="0.3">
      <c r="A16">
        <v>14</v>
      </c>
      <c r="B16">
        <v>30.966999999999999</v>
      </c>
    </row>
    <row r="17" spans="1:2" x14ac:dyDescent="0.3">
      <c r="A17">
        <v>15</v>
      </c>
      <c r="B17">
        <v>31.271999999999998</v>
      </c>
    </row>
    <row r="18" spans="1:2" x14ac:dyDescent="0.3">
      <c r="A18">
        <v>16</v>
      </c>
      <c r="B18">
        <v>22.241</v>
      </c>
    </row>
    <row r="19" spans="1:2" x14ac:dyDescent="0.3">
      <c r="A19">
        <v>17</v>
      </c>
      <c r="B19">
        <v>30.524999999999999</v>
      </c>
    </row>
    <row r="20" spans="1:2" x14ac:dyDescent="0.3">
      <c r="A20">
        <v>18</v>
      </c>
      <c r="B20">
        <v>27.652000000000001</v>
      </c>
    </row>
    <row r="21" spans="1:2" x14ac:dyDescent="0.3">
      <c r="A21">
        <v>19</v>
      </c>
      <c r="B21">
        <v>31.638999999999999</v>
      </c>
    </row>
    <row r="22" spans="1:2" x14ac:dyDescent="0.3">
      <c r="A22">
        <v>20</v>
      </c>
      <c r="B22">
        <v>28.295999999999999</v>
      </c>
    </row>
    <row r="23" spans="1:2" x14ac:dyDescent="0.3">
      <c r="A23">
        <v>21</v>
      </c>
      <c r="B23">
        <v>29.795999999999999</v>
      </c>
    </row>
    <row r="24" spans="1:2" x14ac:dyDescent="0.3">
      <c r="A24">
        <v>22</v>
      </c>
      <c r="B24">
        <v>29.137</v>
      </c>
    </row>
    <row r="25" spans="1:2" x14ac:dyDescent="0.3">
      <c r="A25">
        <v>23</v>
      </c>
      <c r="B25">
        <v>32.277000000000001</v>
      </c>
    </row>
    <row r="26" spans="1:2" x14ac:dyDescent="0.3">
      <c r="A26">
        <v>24</v>
      </c>
      <c r="B26">
        <v>29.443999999999999</v>
      </c>
    </row>
    <row r="27" spans="1:2" x14ac:dyDescent="0.3">
      <c r="A27">
        <v>25</v>
      </c>
      <c r="B27">
        <v>29.73</v>
      </c>
    </row>
    <row r="28" spans="1:2" x14ac:dyDescent="0.3">
      <c r="A28">
        <v>26</v>
      </c>
      <c r="B28">
        <v>29.018000000000001</v>
      </c>
    </row>
    <row r="29" spans="1:2" x14ac:dyDescent="0.3">
      <c r="A29">
        <v>27</v>
      </c>
      <c r="B29">
        <v>29.431999999999999</v>
      </c>
    </row>
    <row r="30" spans="1:2" x14ac:dyDescent="0.3">
      <c r="A30">
        <v>28</v>
      </c>
      <c r="B30">
        <v>30.210999999999999</v>
      </c>
    </row>
    <row r="31" spans="1:2" x14ac:dyDescent="0.3">
      <c r="A31">
        <v>29</v>
      </c>
      <c r="B31">
        <v>32.122999999999998</v>
      </c>
    </row>
    <row r="32" spans="1:2" x14ac:dyDescent="0.3">
      <c r="A32">
        <v>30</v>
      </c>
      <c r="B32">
        <v>27.907</v>
      </c>
    </row>
    <row r="33" spans="1:2" x14ac:dyDescent="0.3">
      <c r="A33">
        <v>31</v>
      </c>
      <c r="B33">
        <v>28.853999999999999</v>
      </c>
    </row>
    <row r="34" spans="1:2" x14ac:dyDescent="0.3">
      <c r="A34">
        <v>32</v>
      </c>
      <c r="B34">
        <v>32.695</v>
      </c>
    </row>
    <row r="35" spans="1:2" x14ac:dyDescent="0.3">
      <c r="A35">
        <v>33</v>
      </c>
      <c r="B35">
        <v>29.009</v>
      </c>
    </row>
    <row r="36" spans="1:2" x14ac:dyDescent="0.3">
      <c r="A36">
        <v>34</v>
      </c>
      <c r="B36">
        <v>28.515000000000001</v>
      </c>
    </row>
    <row r="37" spans="1:2" x14ac:dyDescent="0.3">
      <c r="A37">
        <v>35</v>
      </c>
      <c r="B37">
        <v>30.722000000000001</v>
      </c>
    </row>
    <row r="38" spans="1:2" x14ac:dyDescent="0.3">
      <c r="A38">
        <v>36</v>
      </c>
      <c r="B38">
        <v>27.609000000000002</v>
      </c>
    </row>
    <row r="39" spans="1:2" x14ac:dyDescent="0.3">
      <c r="A39">
        <v>37</v>
      </c>
      <c r="B39">
        <v>30.346</v>
      </c>
    </row>
    <row r="40" spans="1:2" x14ac:dyDescent="0.3">
      <c r="A40">
        <v>38</v>
      </c>
      <c r="B40">
        <v>28.481000000000002</v>
      </c>
    </row>
    <row r="41" spans="1:2" x14ac:dyDescent="0.3">
      <c r="A41">
        <v>39</v>
      </c>
      <c r="B41">
        <v>32.433</v>
      </c>
    </row>
    <row r="42" spans="1:2" x14ac:dyDescent="0.3">
      <c r="A42">
        <v>40</v>
      </c>
      <c r="B42">
        <v>29.277000000000001</v>
      </c>
    </row>
    <row r="43" spans="1:2" x14ac:dyDescent="0.3">
      <c r="A43">
        <v>41</v>
      </c>
      <c r="B43">
        <v>31.265999999999998</v>
      </c>
    </row>
    <row r="44" spans="1:2" x14ac:dyDescent="0.3">
      <c r="A44">
        <v>42</v>
      </c>
      <c r="B44">
        <v>30.992999999999999</v>
      </c>
    </row>
    <row r="45" spans="1:2" x14ac:dyDescent="0.3">
      <c r="A45">
        <v>43</v>
      </c>
      <c r="B45">
        <v>27.626000000000001</v>
      </c>
    </row>
    <row r="46" spans="1:2" x14ac:dyDescent="0.3">
      <c r="A46">
        <v>44</v>
      </c>
      <c r="B46">
        <v>30.155000000000001</v>
      </c>
    </row>
    <row r="47" spans="1:2" x14ac:dyDescent="0.3">
      <c r="A47">
        <v>45</v>
      </c>
      <c r="B47">
        <v>32.057000000000002</v>
      </c>
    </row>
    <row r="48" spans="1:2" x14ac:dyDescent="0.3">
      <c r="A48">
        <v>46</v>
      </c>
      <c r="B48">
        <v>30.003</v>
      </c>
    </row>
    <row r="49" spans="1:2" x14ac:dyDescent="0.3">
      <c r="A49">
        <v>47</v>
      </c>
      <c r="B49">
        <v>27.951000000000001</v>
      </c>
    </row>
    <row r="50" spans="1:2" x14ac:dyDescent="0.3">
      <c r="A50">
        <v>48</v>
      </c>
      <c r="B50">
        <v>29.282</v>
      </c>
    </row>
    <row r="51" spans="1:2" x14ac:dyDescent="0.3">
      <c r="A51">
        <v>49</v>
      </c>
      <c r="B51">
        <v>30.091000000000001</v>
      </c>
    </row>
    <row r="52" spans="1:2" x14ac:dyDescent="0.3">
      <c r="A52">
        <v>50</v>
      </c>
      <c r="B52">
        <v>27.917000000000002</v>
      </c>
    </row>
    <row r="53" spans="1:2" x14ac:dyDescent="0.3">
      <c r="A53">
        <v>51</v>
      </c>
      <c r="B53">
        <v>31.439</v>
      </c>
    </row>
    <row r="54" spans="1:2" x14ac:dyDescent="0.3">
      <c r="A54">
        <v>52</v>
      </c>
      <c r="B54">
        <v>33.529000000000003</v>
      </c>
    </row>
    <row r="55" spans="1:2" x14ac:dyDescent="0.3">
      <c r="A55">
        <v>53</v>
      </c>
      <c r="B55">
        <v>29.225999999999999</v>
      </c>
    </row>
    <row r="56" spans="1:2" x14ac:dyDescent="0.3">
      <c r="A56">
        <v>54</v>
      </c>
      <c r="B56">
        <v>27.337</v>
      </c>
    </row>
    <row r="57" spans="1:2" x14ac:dyDescent="0.3">
      <c r="A57">
        <v>55</v>
      </c>
      <c r="B57">
        <v>33.509</v>
      </c>
    </row>
    <row r="58" spans="1:2" x14ac:dyDescent="0.3">
      <c r="A58">
        <v>56</v>
      </c>
      <c r="B58">
        <v>28.510999999999999</v>
      </c>
    </row>
    <row r="59" spans="1:2" x14ac:dyDescent="0.3">
      <c r="A59">
        <v>57</v>
      </c>
      <c r="B59">
        <v>28.471</v>
      </c>
    </row>
    <row r="60" spans="1:2" x14ac:dyDescent="0.3">
      <c r="A60">
        <v>58</v>
      </c>
      <c r="B60">
        <v>29.957999999999998</v>
      </c>
    </row>
    <row r="61" spans="1:2" x14ac:dyDescent="0.3">
      <c r="A61">
        <v>59</v>
      </c>
      <c r="B61">
        <v>30.556999999999999</v>
      </c>
    </row>
    <row r="62" spans="1:2" x14ac:dyDescent="0.3">
      <c r="A62">
        <v>60</v>
      </c>
      <c r="B62">
        <v>29.11</v>
      </c>
    </row>
    <row r="63" spans="1:2" x14ac:dyDescent="0.3">
      <c r="A63">
        <v>61</v>
      </c>
      <c r="B63">
        <v>28.923999999999999</v>
      </c>
    </row>
    <row r="64" spans="1:2" x14ac:dyDescent="0.3">
      <c r="A64">
        <v>62</v>
      </c>
      <c r="B64">
        <v>30.36</v>
      </c>
    </row>
    <row r="65" spans="1:2" x14ac:dyDescent="0.3">
      <c r="A65">
        <v>63</v>
      </c>
      <c r="B65">
        <v>29.667999999999999</v>
      </c>
    </row>
    <row r="66" spans="1:2" x14ac:dyDescent="0.3">
      <c r="A66">
        <v>64</v>
      </c>
      <c r="B66">
        <v>29.445</v>
      </c>
    </row>
    <row r="67" spans="1:2" x14ac:dyDescent="0.3">
      <c r="A67">
        <v>65</v>
      </c>
      <c r="B67">
        <v>31.25</v>
      </c>
    </row>
    <row r="68" spans="1:2" x14ac:dyDescent="0.3">
      <c r="A68">
        <v>66</v>
      </c>
      <c r="B68">
        <v>29.707000000000001</v>
      </c>
    </row>
    <row r="69" spans="1:2" x14ac:dyDescent="0.3">
      <c r="A69">
        <v>67</v>
      </c>
      <c r="B69">
        <v>31.222999999999999</v>
      </c>
    </row>
    <row r="70" spans="1:2" x14ac:dyDescent="0.3">
      <c r="A70">
        <v>68</v>
      </c>
      <c r="B70">
        <v>28.794</v>
      </c>
    </row>
    <row r="71" spans="1:2" x14ac:dyDescent="0.3">
      <c r="A71">
        <v>69</v>
      </c>
      <c r="B71">
        <v>31.04</v>
      </c>
    </row>
    <row r="72" spans="1:2" x14ac:dyDescent="0.3">
      <c r="A72">
        <v>70</v>
      </c>
      <c r="B72">
        <v>29.465</v>
      </c>
    </row>
    <row r="73" spans="1:2" x14ac:dyDescent="0.3">
      <c r="A73">
        <v>71</v>
      </c>
      <c r="B73">
        <v>28.344000000000001</v>
      </c>
    </row>
    <row r="74" spans="1:2" x14ac:dyDescent="0.3">
      <c r="A74">
        <v>72</v>
      </c>
      <c r="B74">
        <v>30.094999999999999</v>
      </c>
    </row>
    <row r="75" spans="1:2" x14ac:dyDescent="0.3">
      <c r="A75">
        <v>73</v>
      </c>
      <c r="B75">
        <v>31.483000000000001</v>
      </c>
    </row>
    <row r="76" spans="1:2" x14ac:dyDescent="0.3">
      <c r="A76">
        <v>74</v>
      </c>
      <c r="B76">
        <v>28.481999999999999</v>
      </c>
    </row>
    <row r="77" spans="1:2" x14ac:dyDescent="0.3">
      <c r="A77">
        <v>75</v>
      </c>
      <c r="B77">
        <v>30.318000000000001</v>
      </c>
    </row>
    <row r="78" spans="1:2" x14ac:dyDescent="0.3">
      <c r="A78">
        <v>76</v>
      </c>
      <c r="B78">
        <v>30.178000000000001</v>
      </c>
    </row>
    <row r="79" spans="1:2" x14ac:dyDescent="0.3">
      <c r="A79">
        <v>77</v>
      </c>
      <c r="B79">
        <v>30.268999999999998</v>
      </c>
    </row>
    <row r="80" spans="1:2" x14ac:dyDescent="0.3">
      <c r="A80">
        <v>78</v>
      </c>
      <c r="B80">
        <v>28.994</v>
      </c>
    </row>
    <row r="81" spans="1:2" x14ac:dyDescent="0.3">
      <c r="A81">
        <v>79</v>
      </c>
      <c r="B81">
        <v>29.56</v>
      </c>
    </row>
    <row r="82" spans="1:2" x14ac:dyDescent="0.3">
      <c r="A82">
        <v>80</v>
      </c>
      <c r="B82">
        <v>29.059000000000001</v>
      </c>
    </row>
    <row r="83" spans="1:2" x14ac:dyDescent="0.3">
      <c r="A83">
        <v>81</v>
      </c>
      <c r="B83">
        <v>30.95</v>
      </c>
    </row>
    <row r="84" spans="1:2" x14ac:dyDescent="0.3">
      <c r="A84">
        <v>82</v>
      </c>
      <c r="B84">
        <v>29.853999999999999</v>
      </c>
    </row>
    <row r="85" spans="1:2" x14ac:dyDescent="0.3">
      <c r="A85">
        <v>83</v>
      </c>
      <c r="B85">
        <v>31.762</v>
      </c>
    </row>
    <row r="86" spans="1:2" x14ac:dyDescent="0.3">
      <c r="A86">
        <v>84</v>
      </c>
      <c r="B86">
        <v>29.792000000000002</v>
      </c>
    </row>
    <row r="87" spans="1:2" x14ac:dyDescent="0.3">
      <c r="A87">
        <v>85</v>
      </c>
      <c r="B87">
        <v>29.715</v>
      </c>
    </row>
    <row r="88" spans="1:2" x14ac:dyDescent="0.3">
      <c r="A88">
        <v>86</v>
      </c>
      <c r="B88">
        <v>29.356999999999999</v>
      </c>
    </row>
    <row r="89" spans="1:2" x14ac:dyDescent="0.3">
      <c r="A89">
        <v>87</v>
      </c>
      <c r="B89">
        <v>30.645</v>
      </c>
    </row>
    <row r="90" spans="1:2" x14ac:dyDescent="0.3">
      <c r="A90">
        <v>88</v>
      </c>
      <c r="B90">
        <v>28.184000000000001</v>
      </c>
    </row>
    <row r="91" spans="1:2" x14ac:dyDescent="0.3">
      <c r="A91">
        <v>89</v>
      </c>
      <c r="B91">
        <v>29.978000000000002</v>
      </c>
    </row>
    <row r="92" spans="1:2" x14ac:dyDescent="0.3">
      <c r="A92">
        <v>90</v>
      </c>
      <c r="B92">
        <v>32.311999999999998</v>
      </c>
    </row>
    <row r="93" spans="1:2" x14ac:dyDescent="0.3">
      <c r="A93">
        <v>91</v>
      </c>
      <c r="B93">
        <v>27.834</v>
      </c>
    </row>
    <row r="94" spans="1:2" x14ac:dyDescent="0.3">
      <c r="A94">
        <v>92</v>
      </c>
      <c r="B94">
        <v>29.61</v>
      </c>
    </row>
    <row r="95" spans="1:2" x14ac:dyDescent="0.3">
      <c r="A95">
        <v>93</v>
      </c>
      <c r="B95">
        <v>30.071999999999999</v>
      </c>
    </row>
    <row r="96" spans="1:2" x14ac:dyDescent="0.3">
      <c r="A96">
        <v>94</v>
      </c>
      <c r="B96">
        <v>28.797999999999998</v>
      </c>
    </row>
    <row r="97" spans="1:2" x14ac:dyDescent="0.3">
      <c r="A97">
        <v>95</v>
      </c>
      <c r="B97">
        <v>29.474</v>
      </c>
    </row>
    <row r="98" spans="1:2" x14ac:dyDescent="0.3">
      <c r="A98">
        <v>96</v>
      </c>
      <c r="B98">
        <v>28.67</v>
      </c>
    </row>
    <row r="99" spans="1:2" x14ac:dyDescent="0.3">
      <c r="A99">
        <v>97</v>
      </c>
      <c r="B99">
        <v>31.454000000000001</v>
      </c>
    </row>
    <row r="100" spans="1:2" x14ac:dyDescent="0.3">
      <c r="A100">
        <v>98</v>
      </c>
      <c r="B100">
        <v>30.785</v>
      </c>
    </row>
    <row r="101" spans="1:2" x14ac:dyDescent="0.3">
      <c r="A101">
        <v>99</v>
      </c>
      <c r="B101">
        <v>28.184999999999999</v>
      </c>
    </row>
    <row r="102" spans="1:2" x14ac:dyDescent="0.3">
      <c r="A102">
        <v>100</v>
      </c>
      <c r="B102">
        <v>30.402999999999999</v>
      </c>
    </row>
    <row r="103" spans="1:2" x14ac:dyDescent="0.3">
      <c r="A103">
        <v>101</v>
      </c>
      <c r="B103">
        <v>29.396000000000001</v>
      </c>
    </row>
    <row r="104" spans="1:2" x14ac:dyDescent="0.3">
      <c r="A104">
        <v>102</v>
      </c>
      <c r="B104">
        <v>29.122</v>
      </c>
    </row>
    <row r="105" spans="1:2" x14ac:dyDescent="0.3">
      <c r="A105">
        <v>103</v>
      </c>
      <c r="B105">
        <v>28.864000000000001</v>
      </c>
    </row>
    <row r="106" spans="1:2" x14ac:dyDescent="0.3">
      <c r="A106">
        <v>104</v>
      </c>
      <c r="B106">
        <v>31.026</v>
      </c>
    </row>
    <row r="107" spans="1:2" x14ac:dyDescent="0.3">
      <c r="A107">
        <v>105</v>
      </c>
      <c r="B107">
        <v>29.942</v>
      </c>
    </row>
    <row r="108" spans="1:2" x14ac:dyDescent="0.3">
      <c r="A108">
        <v>106</v>
      </c>
      <c r="B108">
        <v>29.736000000000001</v>
      </c>
    </row>
    <row r="109" spans="1:2" x14ac:dyDescent="0.3">
      <c r="A109">
        <v>107</v>
      </c>
      <c r="B109">
        <v>31.023</v>
      </c>
    </row>
    <row r="110" spans="1:2" x14ac:dyDescent="0.3">
      <c r="A110">
        <v>108</v>
      </c>
      <c r="B110">
        <v>28.484000000000002</v>
      </c>
    </row>
    <row r="111" spans="1:2" x14ac:dyDescent="0.3">
      <c r="A111">
        <v>109</v>
      </c>
      <c r="B111">
        <v>32.046999999999997</v>
      </c>
    </row>
    <row r="112" spans="1:2" x14ac:dyDescent="0.3">
      <c r="A112">
        <v>110</v>
      </c>
      <c r="B112">
        <v>29.535</v>
      </c>
    </row>
    <row r="113" spans="1:2" x14ac:dyDescent="0.3">
      <c r="A113">
        <v>111</v>
      </c>
      <c r="B113">
        <v>28.440999999999999</v>
      </c>
    </row>
    <row r="114" spans="1:2" x14ac:dyDescent="0.3">
      <c r="A114">
        <v>112</v>
      </c>
      <c r="B114">
        <v>31.18</v>
      </c>
    </row>
    <row r="115" spans="1:2" x14ac:dyDescent="0.3">
      <c r="A115">
        <v>113</v>
      </c>
      <c r="B115">
        <v>30.084</v>
      </c>
    </row>
    <row r="116" spans="1:2" x14ac:dyDescent="0.3">
      <c r="A116">
        <v>114</v>
      </c>
      <c r="B116">
        <v>30.738</v>
      </c>
    </row>
    <row r="117" spans="1:2" x14ac:dyDescent="0.3">
      <c r="A117">
        <v>115</v>
      </c>
      <c r="B117">
        <v>29.04</v>
      </c>
    </row>
    <row r="118" spans="1:2" x14ac:dyDescent="0.3">
      <c r="A118">
        <v>116</v>
      </c>
      <c r="B118">
        <v>29.085999999999999</v>
      </c>
    </row>
    <row r="119" spans="1:2" x14ac:dyDescent="0.3">
      <c r="A119">
        <v>117</v>
      </c>
      <c r="B119">
        <v>31.937999999999999</v>
      </c>
    </row>
    <row r="120" spans="1:2" x14ac:dyDescent="0.3">
      <c r="A120">
        <v>118</v>
      </c>
      <c r="B120">
        <v>27.969000000000001</v>
      </c>
    </row>
    <row r="121" spans="1:2" x14ac:dyDescent="0.3">
      <c r="A121">
        <v>119</v>
      </c>
      <c r="B121">
        <v>30.827999999999999</v>
      </c>
    </row>
    <row r="122" spans="1:2" x14ac:dyDescent="0.3">
      <c r="A122">
        <v>120</v>
      </c>
      <c r="B122">
        <v>28.038</v>
      </c>
    </row>
    <row r="123" spans="1:2" x14ac:dyDescent="0.3">
      <c r="A123">
        <v>121</v>
      </c>
      <c r="B123">
        <v>28.977</v>
      </c>
    </row>
    <row r="124" spans="1:2" x14ac:dyDescent="0.3">
      <c r="A124">
        <v>122</v>
      </c>
      <c r="B124">
        <v>31.683</v>
      </c>
    </row>
    <row r="125" spans="1:2" x14ac:dyDescent="0.3">
      <c r="A125">
        <v>123</v>
      </c>
      <c r="B125">
        <v>22.209</v>
      </c>
    </row>
    <row r="126" spans="1:2" x14ac:dyDescent="0.3">
      <c r="A126">
        <v>124</v>
      </c>
      <c r="B126">
        <v>28.530999999999999</v>
      </c>
    </row>
    <row r="127" spans="1:2" x14ac:dyDescent="0.3">
      <c r="A127">
        <v>125</v>
      </c>
      <c r="B127">
        <v>30.594000000000001</v>
      </c>
    </row>
    <row r="128" spans="1:2" x14ac:dyDescent="0.3">
      <c r="A128">
        <v>126</v>
      </c>
      <c r="B128">
        <v>27.280999999999999</v>
      </c>
    </row>
    <row r="129" spans="1:2" x14ac:dyDescent="0.3">
      <c r="A129">
        <v>127</v>
      </c>
      <c r="B129">
        <v>32.104999999999997</v>
      </c>
    </row>
    <row r="130" spans="1:2" x14ac:dyDescent="0.3">
      <c r="A130">
        <v>128</v>
      </c>
      <c r="B130">
        <v>29.427</v>
      </c>
    </row>
    <row r="131" spans="1:2" x14ac:dyDescent="0.3">
      <c r="A131">
        <v>129</v>
      </c>
      <c r="B131">
        <v>30.271999999999998</v>
      </c>
    </row>
    <row r="132" spans="1:2" x14ac:dyDescent="0.3">
      <c r="A132">
        <v>130</v>
      </c>
      <c r="B132">
        <v>29.834</v>
      </c>
    </row>
    <row r="133" spans="1:2" x14ac:dyDescent="0.3">
      <c r="A133">
        <v>131</v>
      </c>
      <c r="B133">
        <v>30.672999999999998</v>
      </c>
    </row>
    <row r="134" spans="1:2" x14ac:dyDescent="0.3">
      <c r="A134">
        <v>132</v>
      </c>
      <c r="B134">
        <v>28.814</v>
      </c>
    </row>
    <row r="135" spans="1:2" x14ac:dyDescent="0.3">
      <c r="A135">
        <v>133</v>
      </c>
      <c r="B135">
        <v>28.687000000000001</v>
      </c>
    </row>
    <row r="136" spans="1:2" x14ac:dyDescent="0.3">
      <c r="A136">
        <v>134</v>
      </c>
      <c r="B136">
        <v>28.408999999999999</v>
      </c>
    </row>
    <row r="137" spans="1:2" x14ac:dyDescent="0.3">
      <c r="A137">
        <v>135</v>
      </c>
      <c r="B137">
        <v>30.556000000000001</v>
      </c>
    </row>
    <row r="138" spans="1:2" x14ac:dyDescent="0.3">
      <c r="A138">
        <v>136</v>
      </c>
      <c r="B138">
        <v>30.251000000000001</v>
      </c>
    </row>
    <row r="139" spans="1:2" x14ac:dyDescent="0.3">
      <c r="A139">
        <v>137</v>
      </c>
      <c r="B139">
        <v>27.818000000000001</v>
      </c>
    </row>
    <row r="140" spans="1:2" x14ac:dyDescent="0.3">
      <c r="A140">
        <v>138</v>
      </c>
      <c r="B140">
        <v>33.323</v>
      </c>
    </row>
    <row r="141" spans="1:2" x14ac:dyDescent="0.3">
      <c r="A141">
        <v>139</v>
      </c>
      <c r="B141">
        <v>29.338000000000001</v>
      </c>
    </row>
    <row r="142" spans="1:2" x14ac:dyDescent="0.3">
      <c r="A142">
        <v>140</v>
      </c>
      <c r="B142">
        <v>29.774000000000001</v>
      </c>
    </row>
    <row r="143" spans="1:2" x14ac:dyDescent="0.3">
      <c r="A143">
        <v>141</v>
      </c>
      <c r="B143">
        <v>27.722000000000001</v>
      </c>
    </row>
    <row r="144" spans="1:2" x14ac:dyDescent="0.3">
      <c r="A144">
        <v>142</v>
      </c>
      <c r="B144">
        <v>30.58</v>
      </c>
    </row>
    <row r="145" spans="1:2" x14ac:dyDescent="0.3">
      <c r="A145">
        <v>143</v>
      </c>
      <c r="B145">
        <v>29.065999999999999</v>
      </c>
    </row>
    <row r="146" spans="1:2" x14ac:dyDescent="0.3">
      <c r="A146">
        <v>144</v>
      </c>
      <c r="B146">
        <v>33.125999999999998</v>
      </c>
    </row>
    <row r="147" spans="1:2" x14ac:dyDescent="0.3">
      <c r="A147">
        <v>145</v>
      </c>
      <c r="B147">
        <v>28.797999999999998</v>
      </c>
    </row>
    <row r="148" spans="1:2" x14ac:dyDescent="0.3">
      <c r="A148">
        <v>146</v>
      </c>
      <c r="B148">
        <v>31.841000000000001</v>
      </c>
    </row>
    <row r="149" spans="1:2" x14ac:dyDescent="0.3">
      <c r="A149">
        <v>147</v>
      </c>
      <c r="B149">
        <v>29.995999999999999</v>
      </c>
    </row>
    <row r="150" spans="1:2" x14ac:dyDescent="0.3">
      <c r="A150">
        <v>148</v>
      </c>
      <c r="B150">
        <v>28.224</v>
      </c>
    </row>
    <row r="151" spans="1:2" x14ac:dyDescent="0.3">
      <c r="A151">
        <v>149</v>
      </c>
      <c r="B151">
        <v>29.216999999999999</v>
      </c>
    </row>
    <row r="152" spans="1:2" x14ac:dyDescent="0.3">
      <c r="A152">
        <v>150</v>
      </c>
      <c r="B152">
        <v>31.123999999999999</v>
      </c>
    </row>
    <row r="153" spans="1:2" x14ac:dyDescent="0.3">
      <c r="A153">
        <v>151</v>
      </c>
      <c r="B153">
        <v>29.771999999999998</v>
      </c>
    </row>
    <row r="154" spans="1:2" x14ac:dyDescent="0.3">
      <c r="A154">
        <v>152</v>
      </c>
      <c r="B154">
        <v>29.768000000000001</v>
      </c>
    </row>
    <row r="155" spans="1:2" x14ac:dyDescent="0.3">
      <c r="A155">
        <v>153</v>
      </c>
      <c r="B155">
        <v>29.167999999999999</v>
      </c>
    </row>
    <row r="156" spans="1:2" x14ac:dyDescent="0.3">
      <c r="A156">
        <v>154</v>
      </c>
      <c r="B156">
        <v>28.780999999999999</v>
      </c>
    </row>
    <row r="157" spans="1:2" x14ac:dyDescent="0.3">
      <c r="A157">
        <v>155</v>
      </c>
      <c r="B157">
        <v>28.096</v>
      </c>
    </row>
    <row r="158" spans="1:2" x14ac:dyDescent="0.3">
      <c r="A158">
        <v>156</v>
      </c>
      <c r="B158">
        <v>31.542000000000002</v>
      </c>
    </row>
    <row r="159" spans="1:2" x14ac:dyDescent="0.3">
      <c r="A159">
        <v>157</v>
      </c>
      <c r="B159">
        <v>30.105</v>
      </c>
    </row>
    <row r="160" spans="1:2" x14ac:dyDescent="0.3">
      <c r="A160">
        <v>158</v>
      </c>
      <c r="B160">
        <v>31.388000000000002</v>
      </c>
    </row>
    <row r="161" spans="1:2" x14ac:dyDescent="0.3">
      <c r="A161">
        <v>159</v>
      </c>
      <c r="B161">
        <v>30.655999999999999</v>
      </c>
    </row>
    <row r="162" spans="1:2" x14ac:dyDescent="0.3">
      <c r="A162">
        <v>160</v>
      </c>
      <c r="B162">
        <v>30.303999999999998</v>
      </c>
    </row>
    <row r="163" spans="1:2" x14ac:dyDescent="0.3">
      <c r="A163">
        <v>161</v>
      </c>
      <c r="B163">
        <v>28.501000000000001</v>
      </c>
    </row>
    <row r="164" spans="1:2" x14ac:dyDescent="0.3">
      <c r="A164">
        <v>162</v>
      </c>
      <c r="B164">
        <v>28.172000000000001</v>
      </c>
    </row>
    <row r="165" spans="1:2" x14ac:dyDescent="0.3">
      <c r="A165">
        <v>163</v>
      </c>
      <c r="B165">
        <v>30.314</v>
      </c>
    </row>
    <row r="166" spans="1:2" x14ac:dyDescent="0.3">
      <c r="A166">
        <v>164</v>
      </c>
      <c r="B166">
        <v>34.749000000000002</v>
      </c>
    </row>
    <row r="167" spans="1:2" x14ac:dyDescent="0.3">
      <c r="A167">
        <v>165</v>
      </c>
      <c r="B167">
        <v>27.061</v>
      </c>
    </row>
    <row r="168" spans="1:2" x14ac:dyDescent="0.3">
      <c r="A168">
        <v>166</v>
      </c>
      <c r="B168">
        <v>31.292999999999999</v>
      </c>
    </row>
    <row r="169" spans="1:2" x14ac:dyDescent="0.3">
      <c r="A169">
        <v>167</v>
      </c>
      <c r="B169">
        <v>29.204000000000001</v>
      </c>
    </row>
    <row r="170" spans="1:2" x14ac:dyDescent="0.3">
      <c r="A170">
        <v>168</v>
      </c>
      <c r="B170">
        <v>28.945</v>
      </c>
    </row>
    <row r="171" spans="1:2" x14ac:dyDescent="0.3">
      <c r="A171">
        <v>169</v>
      </c>
      <c r="B171">
        <v>30.681999999999999</v>
      </c>
    </row>
    <row r="172" spans="1:2" x14ac:dyDescent="0.3">
      <c r="A172">
        <v>170</v>
      </c>
      <c r="B172">
        <v>28.047999999999998</v>
      </c>
    </row>
    <row r="173" spans="1:2" x14ac:dyDescent="0.3">
      <c r="A173">
        <v>171</v>
      </c>
      <c r="B173">
        <v>29.56</v>
      </c>
    </row>
    <row r="174" spans="1:2" x14ac:dyDescent="0.3">
      <c r="A174">
        <v>172</v>
      </c>
      <c r="B174">
        <v>28.318000000000001</v>
      </c>
    </row>
    <row r="175" spans="1:2" x14ac:dyDescent="0.3">
      <c r="A175">
        <v>173</v>
      </c>
      <c r="B175">
        <v>28.524999999999999</v>
      </c>
    </row>
    <row r="176" spans="1:2" x14ac:dyDescent="0.3">
      <c r="A176">
        <v>174</v>
      </c>
      <c r="B176">
        <v>28.076000000000001</v>
      </c>
    </row>
    <row r="177" spans="1:2" x14ac:dyDescent="0.3">
      <c r="A177">
        <v>175</v>
      </c>
      <c r="B177">
        <v>31.800999999999998</v>
      </c>
    </row>
    <row r="178" spans="1:2" x14ac:dyDescent="0.3">
      <c r="A178">
        <v>176</v>
      </c>
      <c r="B178">
        <v>31.637</v>
      </c>
    </row>
    <row r="179" spans="1:2" x14ac:dyDescent="0.3">
      <c r="A179">
        <v>177</v>
      </c>
      <c r="B179">
        <v>28.738</v>
      </c>
    </row>
    <row r="180" spans="1:2" x14ac:dyDescent="0.3">
      <c r="A180">
        <v>178</v>
      </c>
      <c r="B180">
        <v>32.014000000000003</v>
      </c>
    </row>
    <row r="181" spans="1:2" x14ac:dyDescent="0.3">
      <c r="A181">
        <v>179</v>
      </c>
      <c r="B181">
        <v>26.821999999999999</v>
      </c>
    </row>
    <row r="182" spans="1:2" x14ac:dyDescent="0.3">
      <c r="A182">
        <v>180</v>
      </c>
      <c r="B182">
        <v>31.030999999999999</v>
      </c>
    </row>
    <row r="183" spans="1:2" x14ac:dyDescent="0.3">
      <c r="A183">
        <v>181</v>
      </c>
      <c r="B183">
        <v>28.292000000000002</v>
      </c>
    </row>
    <row r="184" spans="1:2" x14ac:dyDescent="0.3">
      <c r="A184">
        <v>182</v>
      </c>
      <c r="B184">
        <v>32.267000000000003</v>
      </c>
    </row>
    <row r="185" spans="1:2" x14ac:dyDescent="0.3">
      <c r="A185">
        <v>183</v>
      </c>
      <c r="B185">
        <v>30.734999999999999</v>
      </c>
    </row>
    <row r="186" spans="1:2" x14ac:dyDescent="0.3">
      <c r="A186">
        <v>184</v>
      </c>
      <c r="B186">
        <v>30.196000000000002</v>
      </c>
    </row>
    <row r="187" spans="1:2" x14ac:dyDescent="0.3">
      <c r="A187">
        <v>185</v>
      </c>
      <c r="B187">
        <v>30.544</v>
      </c>
    </row>
    <row r="188" spans="1:2" x14ac:dyDescent="0.3">
      <c r="A188">
        <v>186</v>
      </c>
      <c r="B188">
        <v>29.593</v>
      </c>
    </row>
    <row r="189" spans="1:2" x14ac:dyDescent="0.3">
      <c r="A189">
        <v>187</v>
      </c>
      <c r="B189">
        <v>30.157</v>
      </c>
    </row>
    <row r="190" spans="1:2" x14ac:dyDescent="0.3">
      <c r="A190">
        <v>188</v>
      </c>
      <c r="B190">
        <v>29.483000000000001</v>
      </c>
    </row>
    <row r="191" spans="1:2" x14ac:dyDescent="0.3">
      <c r="A191">
        <v>189</v>
      </c>
      <c r="B191">
        <v>30.167000000000002</v>
      </c>
    </row>
    <row r="192" spans="1:2" x14ac:dyDescent="0.3">
      <c r="A192">
        <v>190</v>
      </c>
      <c r="B192">
        <v>28.756</v>
      </c>
    </row>
    <row r="193" spans="1:2" x14ac:dyDescent="0.3">
      <c r="A193">
        <v>191</v>
      </c>
      <c r="B193">
        <v>30.155000000000001</v>
      </c>
    </row>
    <row r="194" spans="1:2" x14ac:dyDescent="0.3">
      <c r="A194">
        <v>192</v>
      </c>
      <c r="B194">
        <v>28.936</v>
      </c>
    </row>
    <row r="195" spans="1:2" x14ac:dyDescent="0.3">
      <c r="A195">
        <v>193</v>
      </c>
      <c r="B195">
        <v>29.582000000000001</v>
      </c>
    </row>
    <row r="196" spans="1:2" x14ac:dyDescent="0.3">
      <c r="A196">
        <v>194</v>
      </c>
      <c r="B196">
        <v>30.425999999999998</v>
      </c>
    </row>
    <row r="197" spans="1:2" x14ac:dyDescent="0.3">
      <c r="A197">
        <v>195</v>
      </c>
      <c r="B197">
        <v>29.823</v>
      </c>
    </row>
    <row r="198" spans="1:2" x14ac:dyDescent="0.3">
      <c r="A198">
        <v>196</v>
      </c>
      <c r="B198">
        <v>27.452999999999999</v>
      </c>
    </row>
    <row r="199" spans="1:2" x14ac:dyDescent="0.3">
      <c r="A199">
        <v>197</v>
      </c>
      <c r="B199">
        <v>29.457999999999998</v>
      </c>
    </row>
    <row r="200" spans="1:2" x14ac:dyDescent="0.3">
      <c r="A200">
        <v>198</v>
      </c>
      <c r="B200">
        <v>28.547000000000001</v>
      </c>
    </row>
    <row r="201" spans="1:2" x14ac:dyDescent="0.3">
      <c r="A201">
        <v>199</v>
      </c>
      <c r="B201">
        <v>32.197000000000003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6185-2AF6-4AB4-8C4F-5F1A58D68E61}">
  <dimension ref="A1:B201"/>
  <sheetViews>
    <sheetView workbookViewId="0">
      <selection sqref="A1:B20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7.2030000000000003</v>
      </c>
    </row>
    <row r="3" spans="1:2" x14ac:dyDescent="0.3">
      <c r="A3">
        <v>1</v>
      </c>
      <c r="B3">
        <v>8.4390000000000001</v>
      </c>
    </row>
    <row r="4" spans="1:2" x14ac:dyDescent="0.3">
      <c r="A4">
        <v>2</v>
      </c>
      <c r="B4">
        <v>8.3279999999999994</v>
      </c>
    </row>
    <row r="5" spans="1:2" x14ac:dyDescent="0.3">
      <c r="A5">
        <v>3</v>
      </c>
      <c r="B5">
        <v>8.1240000000000006</v>
      </c>
    </row>
    <row r="6" spans="1:2" x14ac:dyDescent="0.3">
      <c r="A6">
        <v>4</v>
      </c>
      <c r="B6">
        <v>7.093</v>
      </c>
    </row>
    <row r="7" spans="1:2" x14ac:dyDescent="0.3">
      <c r="A7">
        <v>5</v>
      </c>
      <c r="B7">
        <v>9.27</v>
      </c>
    </row>
    <row r="8" spans="1:2" x14ac:dyDescent="0.3">
      <c r="A8">
        <v>6</v>
      </c>
      <c r="B8">
        <v>8.2349999999999994</v>
      </c>
    </row>
    <row r="9" spans="1:2" x14ac:dyDescent="0.3">
      <c r="A9">
        <v>7</v>
      </c>
      <c r="B9">
        <v>7.9809999999999999</v>
      </c>
    </row>
    <row r="10" spans="1:2" x14ac:dyDescent="0.3">
      <c r="A10">
        <v>8</v>
      </c>
      <c r="B10">
        <v>5.8390000000000004</v>
      </c>
    </row>
    <row r="11" spans="1:2" x14ac:dyDescent="0.3">
      <c r="A11">
        <v>9</v>
      </c>
      <c r="B11">
        <v>8.1690000000000005</v>
      </c>
    </row>
    <row r="12" spans="1:2" x14ac:dyDescent="0.3">
      <c r="A12">
        <v>10</v>
      </c>
      <c r="B12">
        <v>9.2810000000000006</v>
      </c>
    </row>
    <row r="13" spans="1:2" x14ac:dyDescent="0.3">
      <c r="A13">
        <v>11</v>
      </c>
      <c r="B13">
        <v>8.7430000000000003</v>
      </c>
    </row>
    <row r="14" spans="1:2" x14ac:dyDescent="0.3">
      <c r="A14">
        <v>12</v>
      </c>
      <c r="B14">
        <v>7.4349999999999996</v>
      </c>
    </row>
    <row r="15" spans="1:2" x14ac:dyDescent="0.3">
      <c r="A15">
        <v>13</v>
      </c>
      <c r="B15">
        <v>8.4529999999999994</v>
      </c>
    </row>
    <row r="16" spans="1:2" x14ac:dyDescent="0.3">
      <c r="A16">
        <v>14</v>
      </c>
      <c r="B16">
        <v>8.6549999999999994</v>
      </c>
    </row>
    <row r="17" spans="1:2" x14ac:dyDescent="0.3">
      <c r="A17">
        <v>15</v>
      </c>
      <c r="B17">
        <v>8.3469999999999995</v>
      </c>
    </row>
    <row r="18" spans="1:2" x14ac:dyDescent="0.3">
      <c r="A18">
        <v>16</v>
      </c>
      <c r="B18">
        <v>8.0850000000000009</v>
      </c>
    </row>
    <row r="19" spans="1:2" x14ac:dyDescent="0.3">
      <c r="A19">
        <v>17</v>
      </c>
      <c r="B19">
        <v>8.4090000000000007</v>
      </c>
    </row>
    <row r="20" spans="1:2" x14ac:dyDescent="0.3">
      <c r="A20">
        <v>18</v>
      </c>
      <c r="B20">
        <v>7.7329999999999997</v>
      </c>
    </row>
    <row r="21" spans="1:2" x14ac:dyDescent="0.3">
      <c r="A21">
        <v>19</v>
      </c>
      <c r="B21">
        <v>9.3810000000000002</v>
      </c>
    </row>
    <row r="22" spans="1:2" x14ac:dyDescent="0.3">
      <c r="A22">
        <v>20</v>
      </c>
      <c r="B22">
        <v>7.2839999999999998</v>
      </c>
    </row>
    <row r="23" spans="1:2" x14ac:dyDescent="0.3">
      <c r="A23">
        <v>21</v>
      </c>
      <c r="B23">
        <v>8.4879999999999995</v>
      </c>
    </row>
    <row r="24" spans="1:2" x14ac:dyDescent="0.3">
      <c r="A24">
        <v>22</v>
      </c>
      <c r="B24">
        <v>8.7080000000000002</v>
      </c>
    </row>
    <row r="25" spans="1:2" x14ac:dyDescent="0.3">
      <c r="A25">
        <v>23</v>
      </c>
      <c r="B25">
        <v>7.1189999999999998</v>
      </c>
    </row>
    <row r="26" spans="1:2" x14ac:dyDescent="0.3">
      <c r="A26">
        <v>24</v>
      </c>
      <c r="B26">
        <v>8.0380000000000003</v>
      </c>
    </row>
    <row r="27" spans="1:2" x14ac:dyDescent="0.3">
      <c r="A27">
        <v>25</v>
      </c>
      <c r="B27">
        <v>8.1739999999999995</v>
      </c>
    </row>
    <row r="28" spans="1:2" x14ac:dyDescent="0.3">
      <c r="A28">
        <v>26</v>
      </c>
      <c r="B28">
        <v>7.9249999999999998</v>
      </c>
    </row>
    <row r="29" spans="1:2" x14ac:dyDescent="0.3">
      <c r="A29">
        <v>27</v>
      </c>
      <c r="B29">
        <v>8.4039999999999999</v>
      </c>
    </row>
    <row r="30" spans="1:2" x14ac:dyDescent="0.3">
      <c r="A30">
        <v>28</v>
      </c>
      <c r="B30">
        <v>8.6519999999999992</v>
      </c>
    </row>
    <row r="31" spans="1:2" x14ac:dyDescent="0.3">
      <c r="A31">
        <v>29</v>
      </c>
      <c r="B31">
        <v>7.4429999999999996</v>
      </c>
    </row>
    <row r="32" spans="1:2" x14ac:dyDescent="0.3">
      <c r="A32">
        <v>30</v>
      </c>
      <c r="B32">
        <v>8.4779999999999998</v>
      </c>
    </row>
    <row r="33" spans="1:2" x14ac:dyDescent="0.3">
      <c r="A33">
        <v>31</v>
      </c>
      <c r="B33">
        <v>8.1549999999999994</v>
      </c>
    </row>
    <row r="34" spans="1:2" x14ac:dyDescent="0.3">
      <c r="A34">
        <v>32</v>
      </c>
      <c r="B34">
        <v>8.2880000000000003</v>
      </c>
    </row>
    <row r="35" spans="1:2" x14ac:dyDescent="0.3">
      <c r="A35">
        <v>33</v>
      </c>
      <c r="B35">
        <v>8.7889999999999997</v>
      </c>
    </row>
    <row r="36" spans="1:2" x14ac:dyDescent="0.3">
      <c r="A36">
        <v>34</v>
      </c>
      <c r="B36">
        <v>7.194</v>
      </c>
    </row>
    <row r="37" spans="1:2" x14ac:dyDescent="0.3">
      <c r="A37">
        <v>35</v>
      </c>
      <c r="B37">
        <v>7.7160000000000002</v>
      </c>
    </row>
    <row r="38" spans="1:2" x14ac:dyDescent="0.3">
      <c r="A38">
        <v>36</v>
      </c>
      <c r="B38">
        <v>9.8339999999999996</v>
      </c>
    </row>
    <row r="39" spans="1:2" x14ac:dyDescent="0.3">
      <c r="A39">
        <v>37</v>
      </c>
      <c r="B39">
        <v>7.3470000000000004</v>
      </c>
    </row>
    <row r="40" spans="1:2" x14ac:dyDescent="0.3">
      <c r="A40">
        <v>38</v>
      </c>
      <c r="B40">
        <v>8.3800000000000008</v>
      </c>
    </row>
    <row r="41" spans="1:2" x14ac:dyDescent="0.3">
      <c r="A41">
        <v>39</v>
      </c>
      <c r="B41">
        <v>8.2189999999999994</v>
      </c>
    </row>
    <row r="42" spans="1:2" x14ac:dyDescent="0.3">
      <c r="A42">
        <v>40</v>
      </c>
      <c r="B42">
        <v>8.9350000000000005</v>
      </c>
    </row>
    <row r="43" spans="1:2" x14ac:dyDescent="0.3">
      <c r="A43">
        <v>41</v>
      </c>
      <c r="B43">
        <v>8.5449999999999999</v>
      </c>
    </row>
    <row r="44" spans="1:2" x14ac:dyDescent="0.3">
      <c r="A44">
        <v>42</v>
      </c>
      <c r="B44">
        <v>8.1649999999999991</v>
      </c>
    </row>
    <row r="45" spans="1:2" x14ac:dyDescent="0.3">
      <c r="A45">
        <v>43</v>
      </c>
      <c r="B45">
        <v>9.125</v>
      </c>
    </row>
    <row r="46" spans="1:2" x14ac:dyDescent="0.3">
      <c r="A46">
        <v>44</v>
      </c>
      <c r="B46">
        <v>7.5590000000000002</v>
      </c>
    </row>
    <row r="47" spans="1:2" x14ac:dyDescent="0.3">
      <c r="A47">
        <v>45</v>
      </c>
      <c r="B47">
        <v>7.2720000000000002</v>
      </c>
    </row>
    <row r="48" spans="1:2" x14ac:dyDescent="0.3">
      <c r="A48">
        <v>46</v>
      </c>
      <c r="B48">
        <v>9.1950000000000003</v>
      </c>
    </row>
    <row r="49" spans="1:2" x14ac:dyDescent="0.3">
      <c r="A49">
        <v>47</v>
      </c>
      <c r="B49">
        <v>7.1349999999999998</v>
      </c>
    </row>
    <row r="50" spans="1:2" x14ac:dyDescent="0.3">
      <c r="A50">
        <v>48</v>
      </c>
      <c r="B50">
        <v>9.7620000000000005</v>
      </c>
    </row>
    <row r="51" spans="1:2" x14ac:dyDescent="0.3">
      <c r="A51">
        <v>49</v>
      </c>
      <c r="B51">
        <v>7.5049999999999999</v>
      </c>
    </row>
    <row r="52" spans="1:2" x14ac:dyDescent="0.3">
      <c r="A52">
        <v>50</v>
      </c>
      <c r="B52">
        <v>9.2189999999999994</v>
      </c>
    </row>
    <row r="53" spans="1:2" x14ac:dyDescent="0.3">
      <c r="A53">
        <v>51</v>
      </c>
      <c r="B53">
        <v>7.8440000000000003</v>
      </c>
    </row>
    <row r="54" spans="1:2" x14ac:dyDescent="0.3">
      <c r="A54">
        <v>52</v>
      </c>
      <c r="B54">
        <v>6.7210000000000001</v>
      </c>
    </row>
    <row r="55" spans="1:2" x14ac:dyDescent="0.3">
      <c r="A55">
        <v>53</v>
      </c>
      <c r="B55">
        <v>9.8559999999999999</v>
      </c>
    </row>
    <row r="56" spans="1:2" x14ac:dyDescent="0.3">
      <c r="A56">
        <v>54</v>
      </c>
      <c r="B56">
        <v>7.1</v>
      </c>
    </row>
    <row r="57" spans="1:2" x14ac:dyDescent="0.3">
      <c r="A57">
        <v>55</v>
      </c>
      <c r="B57">
        <v>8.9039999999999999</v>
      </c>
    </row>
    <row r="58" spans="1:2" x14ac:dyDescent="0.3">
      <c r="A58">
        <v>56</v>
      </c>
      <c r="B58">
        <v>7.1260000000000003</v>
      </c>
    </row>
    <row r="59" spans="1:2" x14ac:dyDescent="0.3">
      <c r="A59">
        <v>57</v>
      </c>
      <c r="B59">
        <v>6.8339999999999996</v>
      </c>
    </row>
    <row r="60" spans="1:2" x14ac:dyDescent="0.3">
      <c r="A60">
        <v>58</v>
      </c>
      <c r="B60">
        <v>9.1010000000000009</v>
      </c>
    </row>
    <row r="61" spans="1:2" x14ac:dyDescent="0.3">
      <c r="A61">
        <v>59</v>
      </c>
      <c r="B61">
        <v>8.0839999999999996</v>
      </c>
    </row>
    <row r="62" spans="1:2" x14ac:dyDescent="0.3">
      <c r="A62">
        <v>60</v>
      </c>
      <c r="B62">
        <v>8.0329999999999995</v>
      </c>
    </row>
    <row r="63" spans="1:2" x14ac:dyDescent="0.3">
      <c r="A63">
        <v>61</v>
      </c>
      <c r="B63">
        <v>8.1110000000000007</v>
      </c>
    </row>
    <row r="64" spans="1:2" x14ac:dyDescent="0.3">
      <c r="A64">
        <v>62</v>
      </c>
      <c r="B64">
        <v>7.86</v>
      </c>
    </row>
    <row r="65" spans="1:2" x14ac:dyDescent="0.3">
      <c r="A65">
        <v>63</v>
      </c>
      <c r="B65">
        <v>7.702</v>
      </c>
    </row>
    <row r="66" spans="1:2" x14ac:dyDescent="0.3">
      <c r="A66">
        <v>64</v>
      </c>
      <c r="B66">
        <v>9.0069999999999997</v>
      </c>
    </row>
    <row r="67" spans="1:2" x14ac:dyDescent="0.3">
      <c r="A67">
        <v>65</v>
      </c>
      <c r="B67">
        <v>9.2289999999999992</v>
      </c>
    </row>
    <row r="68" spans="1:2" x14ac:dyDescent="0.3">
      <c r="A68">
        <v>66</v>
      </c>
      <c r="B68">
        <v>8.0619999999999994</v>
      </c>
    </row>
    <row r="69" spans="1:2" x14ac:dyDescent="0.3">
      <c r="A69">
        <v>67</v>
      </c>
      <c r="B69">
        <v>7.5119999999999996</v>
      </c>
    </row>
    <row r="70" spans="1:2" x14ac:dyDescent="0.3">
      <c r="A70">
        <v>68</v>
      </c>
      <c r="B70">
        <v>8.984</v>
      </c>
    </row>
    <row r="71" spans="1:2" x14ac:dyDescent="0.3">
      <c r="A71">
        <v>69</v>
      </c>
      <c r="B71">
        <v>7.7539999999999996</v>
      </c>
    </row>
    <row r="72" spans="1:2" x14ac:dyDescent="0.3">
      <c r="A72">
        <v>70</v>
      </c>
      <c r="B72">
        <v>9.4410000000000007</v>
      </c>
    </row>
    <row r="73" spans="1:2" x14ac:dyDescent="0.3">
      <c r="A73">
        <v>71</v>
      </c>
      <c r="B73">
        <v>8.1859999999999999</v>
      </c>
    </row>
    <row r="74" spans="1:2" x14ac:dyDescent="0.3">
      <c r="A74">
        <v>72</v>
      </c>
      <c r="B74">
        <v>8.0839999999999996</v>
      </c>
    </row>
    <row r="75" spans="1:2" x14ac:dyDescent="0.3">
      <c r="A75">
        <v>73</v>
      </c>
      <c r="B75">
        <v>7.8220000000000001</v>
      </c>
    </row>
    <row r="76" spans="1:2" x14ac:dyDescent="0.3">
      <c r="A76">
        <v>74</v>
      </c>
      <c r="B76">
        <v>8.327</v>
      </c>
    </row>
    <row r="77" spans="1:2" x14ac:dyDescent="0.3">
      <c r="A77">
        <v>75</v>
      </c>
      <c r="B77">
        <v>7.6689999999999996</v>
      </c>
    </row>
    <row r="78" spans="1:2" x14ac:dyDescent="0.3">
      <c r="A78">
        <v>76</v>
      </c>
      <c r="B78">
        <v>8.8989999999999991</v>
      </c>
    </row>
    <row r="79" spans="1:2" x14ac:dyDescent="0.3">
      <c r="A79">
        <v>77</v>
      </c>
      <c r="B79">
        <v>8.0340000000000007</v>
      </c>
    </row>
    <row r="80" spans="1:2" x14ac:dyDescent="0.3">
      <c r="A80">
        <v>78</v>
      </c>
      <c r="B80">
        <v>8.2880000000000003</v>
      </c>
    </row>
    <row r="81" spans="1:2" x14ac:dyDescent="0.3">
      <c r="A81">
        <v>79</v>
      </c>
      <c r="B81">
        <v>7.6710000000000003</v>
      </c>
    </row>
    <row r="82" spans="1:2" x14ac:dyDescent="0.3">
      <c r="A82">
        <v>80</v>
      </c>
      <c r="B82">
        <v>8.9480000000000004</v>
      </c>
    </row>
    <row r="83" spans="1:2" x14ac:dyDescent="0.3">
      <c r="A83">
        <v>81</v>
      </c>
      <c r="B83">
        <v>8.09</v>
      </c>
    </row>
    <row r="84" spans="1:2" x14ac:dyDescent="0.3">
      <c r="A84">
        <v>82</v>
      </c>
      <c r="B84">
        <v>9.2439999999999998</v>
      </c>
    </row>
    <row r="85" spans="1:2" x14ac:dyDescent="0.3">
      <c r="A85">
        <v>83</v>
      </c>
      <c r="B85">
        <v>7.9649999999999999</v>
      </c>
    </row>
    <row r="86" spans="1:2" x14ac:dyDescent="0.3">
      <c r="A86">
        <v>84</v>
      </c>
      <c r="B86">
        <v>8.5030000000000001</v>
      </c>
    </row>
    <row r="87" spans="1:2" x14ac:dyDescent="0.3">
      <c r="A87">
        <v>85</v>
      </c>
      <c r="B87">
        <v>7.8360000000000003</v>
      </c>
    </row>
    <row r="88" spans="1:2" x14ac:dyDescent="0.3">
      <c r="A88">
        <v>86</v>
      </c>
      <c r="B88">
        <v>7.8869999999999996</v>
      </c>
    </row>
    <row r="89" spans="1:2" x14ac:dyDescent="0.3">
      <c r="A89">
        <v>87</v>
      </c>
      <c r="B89">
        <v>8.4589999999999996</v>
      </c>
    </row>
    <row r="90" spans="1:2" x14ac:dyDescent="0.3">
      <c r="A90">
        <v>88</v>
      </c>
      <c r="B90">
        <v>6.8710000000000004</v>
      </c>
    </row>
    <row r="91" spans="1:2" x14ac:dyDescent="0.3">
      <c r="A91">
        <v>89</v>
      </c>
      <c r="B91">
        <v>7.9669999999999996</v>
      </c>
    </row>
    <row r="92" spans="1:2" x14ac:dyDescent="0.3">
      <c r="A92">
        <v>90</v>
      </c>
      <c r="B92">
        <v>7.7439999999999998</v>
      </c>
    </row>
    <row r="93" spans="1:2" x14ac:dyDescent="0.3">
      <c r="A93">
        <v>91</v>
      </c>
      <c r="B93">
        <v>9.08</v>
      </c>
    </row>
    <row r="94" spans="1:2" x14ac:dyDescent="0.3">
      <c r="A94">
        <v>92</v>
      </c>
      <c r="B94">
        <v>7.968</v>
      </c>
    </row>
    <row r="95" spans="1:2" x14ac:dyDescent="0.3">
      <c r="A95">
        <v>93</v>
      </c>
      <c r="B95">
        <v>8.0350000000000001</v>
      </c>
    </row>
    <row r="96" spans="1:2" x14ac:dyDescent="0.3">
      <c r="A96">
        <v>94</v>
      </c>
      <c r="B96">
        <v>7.9880000000000004</v>
      </c>
    </row>
    <row r="97" spans="1:2" x14ac:dyDescent="0.3">
      <c r="A97">
        <v>95</v>
      </c>
      <c r="B97">
        <v>8.3450000000000006</v>
      </c>
    </row>
    <row r="98" spans="1:2" x14ac:dyDescent="0.3">
      <c r="A98">
        <v>96</v>
      </c>
      <c r="B98">
        <v>8.1140000000000008</v>
      </c>
    </row>
    <row r="99" spans="1:2" x14ac:dyDescent="0.3">
      <c r="A99">
        <v>97</v>
      </c>
      <c r="B99">
        <v>8.0229999999999997</v>
      </c>
    </row>
    <row r="100" spans="1:2" x14ac:dyDescent="0.3">
      <c r="A100">
        <v>98</v>
      </c>
      <c r="B100">
        <v>7.8419999999999996</v>
      </c>
    </row>
    <row r="101" spans="1:2" x14ac:dyDescent="0.3">
      <c r="A101">
        <v>99</v>
      </c>
      <c r="B101">
        <v>7.9089999999999998</v>
      </c>
    </row>
    <row r="102" spans="1:2" x14ac:dyDescent="0.3">
      <c r="A102">
        <v>100</v>
      </c>
      <c r="B102">
        <v>7.5679999999999996</v>
      </c>
    </row>
    <row r="103" spans="1:2" x14ac:dyDescent="0.3">
      <c r="A103">
        <v>101</v>
      </c>
      <c r="B103">
        <v>9.1080000000000005</v>
      </c>
    </row>
    <row r="104" spans="1:2" x14ac:dyDescent="0.3">
      <c r="A104">
        <v>102</v>
      </c>
      <c r="B104">
        <v>8.1389999999999993</v>
      </c>
    </row>
    <row r="105" spans="1:2" x14ac:dyDescent="0.3">
      <c r="A105">
        <v>103</v>
      </c>
      <c r="B105">
        <v>7.78</v>
      </c>
    </row>
    <row r="106" spans="1:2" x14ac:dyDescent="0.3">
      <c r="A106">
        <v>104</v>
      </c>
      <c r="B106">
        <v>8.1219999999999999</v>
      </c>
    </row>
    <row r="107" spans="1:2" x14ac:dyDescent="0.3">
      <c r="A107">
        <v>105</v>
      </c>
      <c r="B107">
        <v>8.34</v>
      </c>
    </row>
    <row r="108" spans="1:2" x14ac:dyDescent="0.3">
      <c r="A108">
        <v>106</v>
      </c>
      <c r="B108">
        <v>7.1139999999999999</v>
      </c>
    </row>
    <row r="109" spans="1:2" x14ac:dyDescent="0.3">
      <c r="A109">
        <v>107</v>
      </c>
      <c r="B109">
        <v>7.609</v>
      </c>
    </row>
    <row r="110" spans="1:2" x14ac:dyDescent="0.3">
      <c r="A110">
        <v>108</v>
      </c>
      <c r="B110">
        <v>8.8510000000000009</v>
      </c>
    </row>
    <row r="111" spans="1:2" x14ac:dyDescent="0.3">
      <c r="A111">
        <v>109</v>
      </c>
      <c r="B111">
        <v>9.3149999999999995</v>
      </c>
    </row>
    <row r="112" spans="1:2" x14ac:dyDescent="0.3">
      <c r="A112">
        <v>110</v>
      </c>
      <c r="B112">
        <v>6.9290000000000003</v>
      </c>
    </row>
    <row r="113" spans="1:2" x14ac:dyDescent="0.3">
      <c r="A113">
        <v>111</v>
      </c>
      <c r="B113">
        <v>7.7329999999999997</v>
      </c>
    </row>
    <row r="114" spans="1:2" x14ac:dyDescent="0.3">
      <c r="A114">
        <v>112</v>
      </c>
      <c r="B114">
        <v>7.5640000000000001</v>
      </c>
    </row>
    <row r="115" spans="1:2" x14ac:dyDescent="0.3">
      <c r="A115">
        <v>113</v>
      </c>
      <c r="B115">
        <v>8.8379999999999992</v>
      </c>
    </row>
    <row r="116" spans="1:2" x14ac:dyDescent="0.3">
      <c r="A116">
        <v>114</v>
      </c>
      <c r="B116">
        <v>9.1170000000000009</v>
      </c>
    </row>
    <row r="117" spans="1:2" x14ac:dyDescent="0.3">
      <c r="A117">
        <v>115</v>
      </c>
      <c r="B117">
        <v>7.8449999999999998</v>
      </c>
    </row>
    <row r="118" spans="1:2" x14ac:dyDescent="0.3">
      <c r="A118">
        <v>116</v>
      </c>
      <c r="B118">
        <v>7.4580000000000002</v>
      </c>
    </row>
    <row r="119" spans="1:2" x14ac:dyDescent="0.3">
      <c r="A119">
        <v>117</v>
      </c>
      <c r="B119">
        <v>9.4049999999999994</v>
      </c>
    </row>
    <row r="120" spans="1:2" x14ac:dyDescent="0.3">
      <c r="A120">
        <v>118</v>
      </c>
      <c r="B120">
        <v>7.7430000000000003</v>
      </c>
    </row>
    <row r="121" spans="1:2" x14ac:dyDescent="0.3">
      <c r="A121">
        <v>119</v>
      </c>
      <c r="B121">
        <v>9.2870000000000008</v>
      </c>
    </row>
    <row r="122" spans="1:2" x14ac:dyDescent="0.3">
      <c r="A122">
        <v>120</v>
      </c>
      <c r="B122">
        <v>6.5510000000000002</v>
      </c>
    </row>
    <row r="123" spans="1:2" x14ac:dyDescent="0.3">
      <c r="A123">
        <v>121</v>
      </c>
      <c r="B123">
        <v>8.8490000000000002</v>
      </c>
    </row>
    <row r="124" spans="1:2" x14ac:dyDescent="0.3">
      <c r="A124">
        <v>122</v>
      </c>
      <c r="B124">
        <v>7.9009999999999998</v>
      </c>
    </row>
    <row r="125" spans="1:2" x14ac:dyDescent="0.3">
      <c r="A125">
        <v>123</v>
      </c>
      <c r="B125">
        <v>7.9470000000000001</v>
      </c>
    </row>
    <row r="126" spans="1:2" x14ac:dyDescent="0.3">
      <c r="A126">
        <v>124</v>
      </c>
      <c r="B126">
        <v>9.2520000000000007</v>
      </c>
    </row>
    <row r="127" spans="1:2" x14ac:dyDescent="0.3">
      <c r="A127">
        <v>125</v>
      </c>
      <c r="B127">
        <v>6.5979999999999999</v>
      </c>
    </row>
    <row r="128" spans="1:2" x14ac:dyDescent="0.3">
      <c r="A128">
        <v>126</v>
      </c>
      <c r="B128">
        <v>9.1750000000000007</v>
      </c>
    </row>
    <row r="129" spans="1:2" x14ac:dyDescent="0.3">
      <c r="A129">
        <v>127</v>
      </c>
      <c r="B129">
        <v>8.5120000000000005</v>
      </c>
    </row>
    <row r="130" spans="1:2" x14ac:dyDescent="0.3">
      <c r="A130">
        <v>128</v>
      </c>
      <c r="B130">
        <v>6.5549999999999997</v>
      </c>
    </row>
    <row r="131" spans="1:2" x14ac:dyDescent="0.3">
      <c r="A131">
        <v>129</v>
      </c>
      <c r="B131">
        <v>9.0670000000000002</v>
      </c>
    </row>
    <row r="132" spans="1:2" x14ac:dyDescent="0.3">
      <c r="A132">
        <v>130</v>
      </c>
      <c r="B132">
        <v>8.1159999999999997</v>
      </c>
    </row>
    <row r="133" spans="1:2" x14ac:dyDescent="0.3">
      <c r="A133">
        <v>131</v>
      </c>
      <c r="B133">
        <v>8.9390000000000001</v>
      </c>
    </row>
    <row r="134" spans="1:2" x14ac:dyDescent="0.3">
      <c r="A134">
        <v>132</v>
      </c>
      <c r="B134">
        <v>8.0239999999999991</v>
      </c>
    </row>
    <row r="135" spans="1:2" x14ac:dyDescent="0.3">
      <c r="A135">
        <v>133</v>
      </c>
      <c r="B135">
        <v>7.91</v>
      </c>
    </row>
    <row r="136" spans="1:2" x14ac:dyDescent="0.3">
      <c r="A136">
        <v>134</v>
      </c>
      <c r="B136">
        <v>7.9320000000000004</v>
      </c>
    </row>
    <row r="137" spans="1:2" x14ac:dyDescent="0.3">
      <c r="A137">
        <v>135</v>
      </c>
      <c r="B137">
        <v>7.7439999999999998</v>
      </c>
    </row>
    <row r="138" spans="1:2" x14ac:dyDescent="0.3">
      <c r="A138">
        <v>136</v>
      </c>
      <c r="B138">
        <v>7.8579999999999997</v>
      </c>
    </row>
    <row r="139" spans="1:2" x14ac:dyDescent="0.3">
      <c r="A139">
        <v>137</v>
      </c>
      <c r="B139">
        <v>8.0589999999999993</v>
      </c>
    </row>
    <row r="140" spans="1:2" x14ac:dyDescent="0.3">
      <c r="A140">
        <v>138</v>
      </c>
      <c r="B140">
        <v>8.4209999999999994</v>
      </c>
    </row>
    <row r="141" spans="1:2" x14ac:dyDescent="0.3">
      <c r="A141">
        <v>139</v>
      </c>
      <c r="B141">
        <v>8.0549999999999997</v>
      </c>
    </row>
    <row r="142" spans="1:2" x14ac:dyDescent="0.3">
      <c r="A142">
        <v>140</v>
      </c>
      <c r="B142">
        <v>7.8689999999999998</v>
      </c>
    </row>
    <row r="143" spans="1:2" x14ac:dyDescent="0.3">
      <c r="A143">
        <v>141</v>
      </c>
      <c r="B143">
        <v>8.0739999999999998</v>
      </c>
    </row>
    <row r="144" spans="1:2" x14ac:dyDescent="0.3">
      <c r="A144">
        <v>142</v>
      </c>
      <c r="B144">
        <v>7.7880000000000003</v>
      </c>
    </row>
    <row r="145" spans="1:2" x14ac:dyDescent="0.3">
      <c r="A145">
        <v>143</v>
      </c>
      <c r="B145">
        <v>8.9770000000000003</v>
      </c>
    </row>
    <row r="146" spans="1:2" x14ac:dyDescent="0.3">
      <c r="A146">
        <v>144</v>
      </c>
      <c r="B146">
        <v>7.8259999999999996</v>
      </c>
    </row>
    <row r="147" spans="1:2" x14ac:dyDescent="0.3">
      <c r="A147">
        <v>145</v>
      </c>
      <c r="B147">
        <v>7.7720000000000002</v>
      </c>
    </row>
    <row r="148" spans="1:2" x14ac:dyDescent="0.3">
      <c r="A148">
        <v>146</v>
      </c>
      <c r="B148">
        <v>7.6760000000000002</v>
      </c>
    </row>
    <row r="149" spans="1:2" x14ac:dyDescent="0.3">
      <c r="A149">
        <v>147</v>
      </c>
      <c r="B149">
        <v>9.3810000000000002</v>
      </c>
    </row>
    <row r="150" spans="1:2" x14ac:dyDescent="0.3">
      <c r="A150">
        <v>148</v>
      </c>
      <c r="B150">
        <v>8.016</v>
      </c>
    </row>
    <row r="151" spans="1:2" x14ac:dyDescent="0.3">
      <c r="A151">
        <v>149</v>
      </c>
      <c r="B151">
        <v>7.835</v>
      </c>
    </row>
    <row r="152" spans="1:2" x14ac:dyDescent="0.3">
      <c r="A152">
        <v>150</v>
      </c>
      <c r="B152">
        <v>9.2070000000000007</v>
      </c>
    </row>
    <row r="153" spans="1:2" x14ac:dyDescent="0.3">
      <c r="A153">
        <v>151</v>
      </c>
      <c r="B153">
        <v>8.3719999999999999</v>
      </c>
    </row>
    <row r="154" spans="1:2" x14ac:dyDescent="0.3">
      <c r="A154">
        <v>152</v>
      </c>
      <c r="B154">
        <v>8.2430000000000003</v>
      </c>
    </row>
    <row r="155" spans="1:2" x14ac:dyDescent="0.3">
      <c r="A155">
        <v>153</v>
      </c>
      <c r="B155">
        <v>8.08</v>
      </c>
    </row>
    <row r="156" spans="1:2" x14ac:dyDescent="0.3">
      <c r="A156">
        <v>154</v>
      </c>
      <c r="B156">
        <v>7.6360000000000001</v>
      </c>
    </row>
    <row r="157" spans="1:2" x14ac:dyDescent="0.3">
      <c r="A157">
        <v>155</v>
      </c>
      <c r="B157">
        <v>7.2110000000000003</v>
      </c>
    </row>
    <row r="158" spans="1:2" x14ac:dyDescent="0.3">
      <c r="A158">
        <v>156</v>
      </c>
      <c r="B158">
        <v>7.798</v>
      </c>
    </row>
    <row r="159" spans="1:2" x14ac:dyDescent="0.3">
      <c r="A159">
        <v>157</v>
      </c>
      <c r="B159">
        <v>9.1920000000000002</v>
      </c>
    </row>
    <row r="160" spans="1:2" x14ac:dyDescent="0.3">
      <c r="A160">
        <v>158</v>
      </c>
      <c r="B160">
        <v>8.2829999999999995</v>
      </c>
    </row>
    <row r="161" spans="1:2" x14ac:dyDescent="0.3">
      <c r="A161">
        <v>159</v>
      </c>
      <c r="B161">
        <v>9.2439999999999998</v>
      </c>
    </row>
    <row r="162" spans="1:2" x14ac:dyDescent="0.3">
      <c r="A162">
        <v>160</v>
      </c>
      <c r="B162">
        <v>8.1660000000000004</v>
      </c>
    </row>
    <row r="163" spans="1:2" x14ac:dyDescent="0.3">
      <c r="A163">
        <v>161</v>
      </c>
      <c r="B163">
        <v>7.891</v>
      </c>
    </row>
    <row r="164" spans="1:2" x14ac:dyDescent="0.3">
      <c r="A164">
        <v>162</v>
      </c>
      <c r="B164">
        <v>9.4440000000000008</v>
      </c>
    </row>
    <row r="165" spans="1:2" x14ac:dyDescent="0.3">
      <c r="A165">
        <v>163</v>
      </c>
      <c r="B165">
        <v>7.9</v>
      </c>
    </row>
    <row r="166" spans="1:2" x14ac:dyDescent="0.3">
      <c r="A166">
        <v>164</v>
      </c>
      <c r="B166">
        <v>6.7590000000000003</v>
      </c>
    </row>
    <row r="167" spans="1:2" x14ac:dyDescent="0.3">
      <c r="A167">
        <v>165</v>
      </c>
      <c r="B167">
        <v>9.0139999999999993</v>
      </c>
    </row>
    <row r="168" spans="1:2" x14ac:dyDescent="0.3">
      <c r="A168">
        <v>166</v>
      </c>
      <c r="B168">
        <v>8.4160000000000004</v>
      </c>
    </row>
    <row r="169" spans="1:2" x14ac:dyDescent="0.3">
      <c r="A169">
        <v>167</v>
      </c>
      <c r="B169">
        <v>8.0510000000000002</v>
      </c>
    </row>
    <row r="170" spans="1:2" x14ac:dyDescent="0.3">
      <c r="A170">
        <v>168</v>
      </c>
      <c r="B170">
        <v>7.6159999999999997</v>
      </c>
    </row>
    <row r="171" spans="1:2" x14ac:dyDescent="0.3">
      <c r="A171">
        <v>169</v>
      </c>
      <c r="B171">
        <v>9.1999999999999993</v>
      </c>
    </row>
    <row r="172" spans="1:2" x14ac:dyDescent="0.3">
      <c r="A172">
        <v>170</v>
      </c>
      <c r="B172">
        <v>7.7720000000000002</v>
      </c>
    </row>
    <row r="173" spans="1:2" x14ac:dyDescent="0.3">
      <c r="A173">
        <v>171</v>
      </c>
      <c r="B173">
        <v>7.69</v>
      </c>
    </row>
    <row r="174" spans="1:2" x14ac:dyDescent="0.3">
      <c r="A174">
        <v>172</v>
      </c>
      <c r="B174">
        <v>8.6110000000000007</v>
      </c>
    </row>
    <row r="175" spans="1:2" x14ac:dyDescent="0.3">
      <c r="A175">
        <v>173</v>
      </c>
      <c r="B175">
        <v>9.359</v>
      </c>
    </row>
    <row r="176" spans="1:2" x14ac:dyDescent="0.3">
      <c r="A176">
        <v>174</v>
      </c>
      <c r="B176">
        <v>8.1039999999999992</v>
      </c>
    </row>
    <row r="177" spans="1:2" x14ac:dyDescent="0.3">
      <c r="A177">
        <v>175</v>
      </c>
      <c r="B177">
        <v>8.1959999999999997</v>
      </c>
    </row>
    <row r="178" spans="1:2" x14ac:dyDescent="0.3">
      <c r="A178">
        <v>176</v>
      </c>
      <c r="B178">
        <v>9.2200000000000006</v>
      </c>
    </row>
    <row r="179" spans="1:2" x14ac:dyDescent="0.3">
      <c r="A179">
        <v>177</v>
      </c>
      <c r="B179">
        <v>8.0630000000000006</v>
      </c>
    </row>
    <row r="180" spans="1:2" x14ac:dyDescent="0.3">
      <c r="A180">
        <v>178</v>
      </c>
      <c r="B180">
        <v>7.899</v>
      </c>
    </row>
    <row r="181" spans="1:2" x14ac:dyDescent="0.3">
      <c r="A181">
        <v>179</v>
      </c>
      <c r="B181">
        <v>8.0519999999999996</v>
      </c>
    </row>
    <row r="182" spans="1:2" x14ac:dyDescent="0.3">
      <c r="A182">
        <v>180</v>
      </c>
      <c r="B182">
        <v>7.8680000000000003</v>
      </c>
    </row>
    <row r="183" spans="1:2" x14ac:dyDescent="0.3">
      <c r="A183">
        <v>181</v>
      </c>
      <c r="B183">
        <v>7.907</v>
      </c>
    </row>
    <row r="184" spans="1:2" x14ac:dyDescent="0.3">
      <c r="A184">
        <v>182</v>
      </c>
      <c r="B184">
        <v>7.5759999999999996</v>
      </c>
    </row>
    <row r="185" spans="1:2" x14ac:dyDescent="0.3">
      <c r="A185">
        <v>183</v>
      </c>
      <c r="B185">
        <v>9.0150000000000006</v>
      </c>
    </row>
    <row r="186" spans="1:2" x14ac:dyDescent="0.3">
      <c r="A186">
        <v>184</v>
      </c>
      <c r="B186">
        <v>8.0589999999999993</v>
      </c>
    </row>
    <row r="187" spans="1:2" x14ac:dyDescent="0.3">
      <c r="A187">
        <v>185</v>
      </c>
      <c r="B187">
        <v>7.9269999999999996</v>
      </c>
    </row>
    <row r="188" spans="1:2" x14ac:dyDescent="0.3">
      <c r="A188">
        <v>186</v>
      </c>
      <c r="B188">
        <v>7.7869999999999999</v>
      </c>
    </row>
    <row r="189" spans="1:2" x14ac:dyDescent="0.3">
      <c r="A189">
        <v>187</v>
      </c>
      <c r="B189">
        <v>9.6950000000000003</v>
      </c>
    </row>
    <row r="190" spans="1:2" x14ac:dyDescent="0.3">
      <c r="A190">
        <v>188</v>
      </c>
      <c r="B190">
        <v>7.0049999999999999</v>
      </c>
    </row>
    <row r="191" spans="1:2" x14ac:dyDescent="0.3">
      <c r="A191">
        <v>189</v>
      </c>
      <c r="B191">
        <v>7.6340000000000003</v>
      </c>
    </row>
    <row r="192" spans="1:2" x14ac:dyDescent="0.3">
      <c r="A192">
        <v>190</v>
      </c>
      <c r="B192">
        <v>8.7590000000000003</v>
      </c>
    </row>
    <row r="193" spans="1:2" x14ac:dyDescent="0.3">
      <c r="A193">
        <v>191</v>
      </c>
      <c r="B193">
        <v>7.8579999999999997</v>
      </c>
    </row>
    <row r="194" spans="1:2" x14ac:dyDescent="0.3">
      <c r="A194">
        <v>192</v>
      </c>
      <c r="B194">
        <v>7.6449999999999996</v>
      </c>
    </row>
    <row r="195" spans="1:2" x14ac:dyDescent="0.3">
      <c r="A195">
        <v>193</v>
      </c>
      <c r="B195">
        <v>9.0579999999999998</v>
      </c>
    </row>
    <row r="196" spans="1:2" x14ac:dyDescent="0.3">
      <c r="A196">
        <v>194</v>
      </c>
      <c r="B196">
        <v>8.0530000000000008</v>
      </c>
    </row>
    <row r="197" spans="1:2" x14ac:dyDescent="0.3">
      <c r="A197">
        <v>195</v>
      </c>
      <c r="B197">
        <v>8.0310000000000006</v>
      </c>
    </row>
    <row r="198" spans="1:2" x14ac:dyDescent="0.3">
      <c r="A198">
        <v>196</v>
      </c>
      <c r="B198">
        <v>7.766</v>
      </c>
    </row>
    <row r="199" spans="1:2" x14ac:dyDescent="0.3">
      <c r="A199">
        <v>197</v>
      </c>
      <c r="B199">
        <v>9.1620000000000008</v>
      </c>
    </row>
    <row r="200" spans="1:2" x14ac:dyDescent="0.3">
      <c r="A200">
        <v>198</v>
      </c>
      <c r="B200">
        <v>7.8070000000000004</v>
      </c>
    </row>
    <row r="201" spans="1:2" x14ac:dyDescent="0.3">
      <c r="A201">
        <v>199</v>
      </c>
      <c r="B201">
        <v>9.375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C4B9B-BC91-4367-84D9-BABFC6D564B3}">
  <dimension ref="A1:B201"/>
  <sheetViews>
    <sheetView workbookViewId="0">
      <selection sqref="A1:B20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2.6240000000000001</v>
      </c>
    </row>
    <row r="3" spans="1:2" x14ac:dyDescent="0.3">
      <c r="A3">
        <v>1</v>
      </c>
      <c r="B3">
        <v>2.4790000000000001</v>
      </c>
    </row>
    <row r="4" spans="1:2" x14ac:dyDescent="0.3">
      <c r="A4">
        <v>2</v>
      </c>
      <c r="B4">
        <v>2.2709999999999999</v>
      </c>
    </row>
    <row r="5" spans="1:2" x14ac:dyDescent="0.3">
      <c r="A5">
        <v>3</v>
      </c>
      <c r="B5">
        <v>2.7290000000000001</v>
      </c>
    </row>
    <row r="6" spans="1:2" x14ac:dyDescent="0.3">
      <c r="A6">
        <v>4</v>
      </c>
      <c r="B6">
        <v>2.3820000000000001</v>
      </c>
    </row>
    <row r="7" spans="1:2" x14ac:dyDescent="0.3">
      <c r="A7">
        <v>5</v>
      </c>
      <c r="B7">
        <v>2.3879999999999999</v>
      </c>
    </row>
    <row r="8" spans="1:2" x14ac:dyDescent="0.3">
      <c r="A8">
        <v>6</v>
      </c>
      <c r="B8">
        <v>2.1379999999999999</v>
      </c>
    </row>
    <row r="9" spans="1:2" x14ac:dyDescent="0.3">
      <c r="A9">
        <v>7</v>
      </c>
      <c r="B9">
        <v>2.4689999999999999</v>
      </c>
    </row>
    <row r="10" spans="1:2" x14ac:dyDescent="0.3">
      <c r="A10">
        <v>8</v>
      </c>
      <c r="B10">
        <v>2.391</v>
      </c>
    </row>
    <row r="11" spans="1:2" x14ac:dyDescent="0.3">
      <c r="A11">
        <v>9</v>
      </c>
      <c r="B11">
        <v>2.2519999999999998</v>
      </c>
    </row>
    <row r="12" spans="1:2" x14ac:dyDescent="0.3">
      <c r="A12">
        <v>10</v>
      </c>
      <c r="B12">
        <v>2.242</v>
      </c>
    </row>
    <row r="13" spans="1:2" x14ac:dyDescent="0.3">
      <c r="A13">
        <v>11</v>
      </c>
      <c r="B13">
        <v>3.3010000000000002</v>
      </c>
    </row>
    <row r="14" spans="1:2" x14ac:dyDescent="0.3">
      <c r="A14">
        <v>12</v>
      </c>
      <c r="B14">
        <v>2.2509999999999999</v>
      </c>
    </row>
    <row r="15" spans="1:2" x14ac:dyDescent="0.3">
      <c r="A15">
        <v>13</v>
      </c>
      <c r="B15">
        <v>2.3180000000000001</v>
      </c>
    </row>
    <row r="16" spans="1:2" x14ac:dyDescent="0.3">
      <c r="A16">
        <v>14</v>
      </c>
      <c r="B16">
        <v>4.3319999999999999</v>
      </c>
    </row>
    <row r="17" spans="1:2" x14ac:dyDescent="0.3">
      <c r="A17">
        <v>15</v>
      </c>
      <c r="B17">
        <v>2.8450000000000002</v>
      </c>
    </row>
    <row r="18" spans="1:2" x14ac:dyDescent="0.3">
      <c r="A18">
        <v>16</v>
      </c>
      <c r="B18">
        <v>2.3170000000000002</v>
      </c>
    </row>
    <row r="19" spans="1:2" x14ac:dyDescent="0.3">
      <c r="A19">
        <v>17</v>
      </c>
      <c r="B19">
        <v>2.762</v>
      </c>
    </row>
    <row r="20" spans="1:2" x14ac:dyDescent="0.3">
      <c r="A20">
        <v>18</v>
      </c>
      <c r="B20">
        <v>2.1579999999999999</v>
      </c>
    </row>
    <row r="21" spans="1:2" x14ac:dyDescent="0.3">
      <c r="A21">
        <v>19</v>
      </c>
      <c r="B21">
        <v>2.7320000000000002</v>
      </c>
    </row>
    <row r="22" spans="1:2" x14ac:dyDescent="0.3">
      <c r="A22">
        <v>20</v>
      </c>
      <c r="B22">
        <v>2.2309999999999999</v>
      </c>
    </row>
    <row r="23" spans="1:2" x14ac:dyDescent="0.3">
      <c r="A23">
        <v>21</v>
      </c>
      <c r="B23">
        <v>2.2029999999999998</v>
      </c>
    </row>
    <row r="24" spans="1:2" x14ac:dyDescent="0.3">
      <c r="A24">
        <v>22</v>
      </c>
      <c r="B24">
        <v>2.9729999999999999</v>
      </c>
    </row>
    <row r="25" spans="1:2" x14ac:dyDescent="0.3">
      <c r="A25">
        <v>23</v>
      </c>
      <c r="B25">
        <v>2.3159999999999998</v>
      </c>
    </row>
    <row r="26" spans="1:2" x14ac:dyDescent="0.3">
      <c r="A26">
        <v>24</v>
      </c>
      <c r="B26">
        <v>2.37</v>
      </c>
    </row>
    <row r="27" spans="1:2" x14ac:dyDescent="0.3">
      <c r="A27">
        <v>25</v>
      </c>
      <c r="B27">
        <v>2.3530000000000002</v>
      </c>
    </row>
    <row r="28" spans="1:2" x14ac:dyDescent="0.3">
      <c r="A28">
        <v>26</v>
      </c>
      <c r="B28">
        <v>2.581</v>
      </c>
    </row>
    <row r="29" spans="1:2" x14ac:dyDescent="0.3">
      <c r="A29">
        <v>27</v>
      </c>
      <c r="B29">
        <v>2.3479999999999999</v>
      </c>
    </row>
    <row r="30" spans="1:2" x14ac:dyDescent="0.3">
      <c r="A30">
        <v>28</v>
      </c>
      <c r="B30">
        <v>3.03</v>
      </c>
    </row>
    <row r="31" spans="1:2" x14ac:dyDescent="0.3">
      <c r="A31">
        <v>29</v>
      </c>
      <c r="B31">
        <v>2.4590000000000001</v>
      </c>
    </row>
    <row r="32" spans="1:2" x14ac:dyDescent="0.3">
      <c r="A32">
        <v>30</v>
      </c>
      <c r="B32">
        <v>2.57</v>
      </c>
    </row>
    <row r="33" spans="1:2" x14ac:dyDescent="0.3">
      <c r="A33">
        <v>31</v>
      </c>
      <c r="B33">
        <v>2.4049999999999998</v>
      </c>
    </row>
    <row r="34" spans="1:2" x14ac:dyDescent="0.3">
      <c r="A34">
        <v>32</v>
      </c>
      <c r="B34">
        <v>1.496</v>
      </c>
    </row>
    <row r="35" spans="1:2" x14ac:dyDescent="0.3">
      <c r="A35">
        <v>33</v>
      </c>
      <c r="B35">
        <v>3.28</v>
      </c>
    </row>
    <row r="36" spans="1:2" x14ac:dyDescent="0.3">
      <c r="A36">
        <v>34</v>
      </c>
      <c r="B36">
        <v>2.5859999999999999</v>
      </c>
    </row>
    <row r="37" spans="1:2" x14ac:dyDescent="0.3">
      <c r="A37">
        <v>35</v>
      </c>
      <c r="B37">
        <v>2.415</v>
      </c>
    </row>
    <row r="38" spans="1:2" x14ac:dyDescent="0.3">
      <c r="A38">
        <v>36</v>
      </c>
      <c r="B38">
        <v>2.044</v>
      </c>
    </row>
    <row r="39" spans="1:2" x14ac:dyDescent="0.3">
      <c r="A39">
        <v>37</v>
      </c>
      <c r="B39">
        <v>2.5649999999999999</v>
      </c>
    </row>
    <row r="40" spans="1:2" x14ac:dyDescent="0.3">
      <c r="A40">
        <v>38</v>
      </c>
      <c r="B40">
        <v>2.71</v>
      </c>
    </row>
    <row r="41" spans="1:2" x14ac:dyDescent="0.3">
      <c r="A41">
        <v>39</v>
      </c>
      <c r="B41">
        <v>2.6509999999999998</v>
      </c>
    </row>
    <row r="42" spans="1:2" x14ac:dyDescent="0.3">
      <c r="A42">
        <v>40</v>
      </c>
      <c r="B42">
        <v>1.839</v>
      </c>
    </row>
    <row r="43" spans="1:2" x14ac:dyDescent="0.3">
      <c r="A43">
        <v>41</v>
      </c>
      <c r="B43">
        <v>3.0529999999999999</v>
      </c>
    </row>
    <row r="44" spans="1:2" x14ac:dyDescent="0.3">
      <c r="A44">
        <v>42</v>
      </c>
      <c r="B44">
        <v>2.2090000000000001</v>
      </c>
    </row>
    <row r="45" spans="1:2" x14ac:dyDescent="0.3">
      <c r="A45">
        <v>43</v>
      </c>
      <c r="B45">
        <v>2.6760000000000002</v>
      </c>
    </row>
    <row r="46" spans="1:2" x14ac:dyDescent="0.3">
      <c r="A46">
        <v>44</v>
      </c>
      <c r="B46">
        <v>2.2360000000000002</v>
      </c>
    </row>
    <row r="47" spans="1:2" x14ac:dyDescent="0.3">
      <c r="A47">
        <v>45</v>
      </c>
      <c r="B47">
        <v>3.056</v>
      </c>
    </row>
    <row r="48" spans="1:2" x14ac:dyDescent="0.3">
      <c r="A48">
        <v>46</v>
      </c>
      <c r="B48">
        <v>2.17</v>
      </c>
    </row>
    <row r="49" spans="1:2" x14ac:dyDescent="0.3">
      <c r="A49">
        <v>47</v>
      </c>
      <c r="B49">
        <v>2.9820000000000002</v>
      </c>
    </row>
    <row r="50" spans="1:2" x14ac:dyDescent="0.3">
      <c r="A50">
        <v>48</v>
      </c>
      <c r="B50">
        <v>2.1760000000000002</v>
      </c>
    </row>
    <row r="51" spans="1:2" x14ac:dyDescent="0.3">
      <c r="A51">
        <v>49</v>
      </c>
      <c r="B51">
        <v>2.8079999999999998</v>
      </c>
    </row>
    <row r="52" spans="1:2" x14ac:dyDescent="0.3">
      <c r="A52">
        <v>50</v>
      </c>
      <c r="B52">
        <v>2.056</v>
      </c>
    </row>
    <row r="53" spans="1:2" x14ac:dyDescent="0.3">
      <c r="A53">
        <v>51</v>
      </c>
      <c r="B53">
        <v>2.843</v>
      </c>
    </row>
    <row r="54" spans="1:2" x14ac:dyDescent="0.3">
      <c r="A54">
        <v>52</v>
      </c>
      <c r="B54">
        <v>2.0150000000000001</v>
      </c>
    </row>
    <row r="55" spans="1:2" x14ac:dyDescent="0.3">
      <c r="A55">
        <v>53</v>
      </c>
      <c r="B55">
        <v>3.1739999999999999</v>
      </c>
    </row>
    <row r="56" spans="1:2" x14ac:dyDescent="0.3">
      <c r="A56">
        <v>54</v>
      </c>
      <c r="B56">
        <v>2.2469999999999999</v>
      </c>
    </row>
    <row r="57" spans="1:2" x14ac:dyDescent="0.3">
      <c r="A57">
        <v>55</v>
      </c>
      <c r="B57">
        <v>2.1739999999999999</v>
      </c>
    </row>
    <row r="58" spans="1:2" x14ac:dyDescent="0.3">
      <c r="A58">
        <v>56</v>
      </c>
      <c r="B58">
        <v>2.9180000000000001</v>
      </c>
    </row>
    <row r="59" spans="1:2" x14ac:dyDescent="0.3">
      <c r="A59">
        <v>57</v>
      </c>
      <c r="B59">
        <v>2.4180000000000001</v>
      </c>
    </row>
    <row r="60" spans="1:2" x14ac:dyDescent="0.3">
      <c r="A60">
        <v>58</v>
      </c>
      <c r="B60">
        <v>2.5129999999999999</v>
      </c>
    </row>
    <row r="61" spans="1:2" x14ac:dyDescent="0.3">
      <c r="A61">
        <v>59</v>
      </c>
      <c r="B61">
        <v>3.1160000000000001</v>
      </c>
    </row>
    <row r="62" spans="1:2" x14ac:dyDescent="0.3">
      <c r="A62">
        <v>60</v>
      </c>
      <c r="B62">
        <v>2.9380000000000002</v>
      </c>
    </row>
    <row r="63" spans="1:2" x14ac:dyDescent="0.3">
      <c r="A63">
        <v>61</v>
      </c>
      <c r="B63">
        <v>3.11</v>
      </c>
    </row>
    <row r="64" spans="1:2" x14ac:dyDescent="0.3">
      <c r="A64">
        <v>62</v>
      </c>
      <c r="B64">
        <v>2.2890000000000001</v>
      </c>
    </row>
    <row r="65" spans="1:2" x14ac:dyDescent="0.3">
      <c r="A65">
        <v>63</v>
      </c>
      <c r="B65">
        <v>3.2069999999999999</v>
      </c>
    </row>
    <row r="66" spans="1:2" x14ac:dyDescent="0.3">
      <c r="A66">
        <v>64</v>
      </c>
      <c r="B66">
        <v>2.5859999999999999</v>
      </c>
    </row>
    <row r="67" spans="1:2" x14ac:dyDescent="0.3">
      <c r="A67">
        <v>65</v>
      </c>
      <c r="B67">
        <v>2.3170000000000002</v>
      </c>
    </row>
    <row r="68" spans="1:2" x14ac:dyDescent="0.3">
      <c r="A68">
        <v>66</v>
      </c>
      <c r="B68">
        <v>2.12</v>
      </c>
    </row>
    <row r="69" spans="1:2" x14ac:dyDescent="0.3">
      <c r="A69">
        <v>67</v>
      </c>
      <c r="B69">
        <v>3.0619999999999998</v>
      </c>
    </row>
    <row r="70" spans="1:2" x14ac:dyDescent="0.3">
      <c r="A70">
        <v>68</v>
      </c>
      <c r="B70">
        <v>2.2290000000000001</v>
      </c>
    </row>
    <row r="71" spans="1:2" x14ac:dyDescent="0.3">
      <c r="A71">
        <v>69</v>
      </c>
      <c r="B71">
        <v>2.9159999999999999</v>
      </c>
    </row>
    <row r="72" spans="1:2" x14ac:dyDescent="0.3">
      <c r="A72">
        <v>70</v>
      </c>
      <c r="B72">
        <v>2.125</v>
      </c>
    </row>
    <row r="73" spans="1:2" x14ac:dyDescent="0.3">
      <c r="A73">
        <v>71</v>
      </c>
      <c r="B73">
        <v>2.948</v>
      </c>
    </row>
    <row r="74" spans="1:2" x14ac:dyDescent="0.3">
      <c r="A74">
        <v>72</v>
      </c>
      <c r="B74">
        <v>2.2210000000000001</v>
      </c>
    </row>
    <row r="75" spans="1:2" x14ac:dyDescent="0.3">
      <c r="A75">
        <v>73</v>
      </c>
      <c r="B75">
        <v>2.722</v>
      </c>
    </row>
    <row r="76" spans="1:2" x14ac:dyDescent="0.3">
      <c r="A76">
        <v>74</v>
      </c>
      <c r="B76">
        <v>2.2000000000000002</v>
      </c>
    </row>
    <row r="77" spans="1:2" x14ac:dyDescent="0.3">
      <c r="A77">
        <v>75</v>
      </c>
      <c r="B77">
        <v>2.827</v>
      </c>
    </row>
    <row r="78" spans="1:2" x14ac:dyDescent="0.3">
      <c r="A78">
        <v>76</v>
      </c>
      <c r="B78">
        <v>2.073</v>
      </c>
    </row>
    <row r="79" spans="1:2" x14ac:dyDescent="0.3">
      <c r="A79">
        <v>77</v>
      </c>
      <c r="B79">
        <v>2.903</v>
      </c>
    </row>
    <row r="80" spans="1:2" x14ac:dyDescent="0.3">
      <c r="A80">
        <v>78</v>
      </c>
      <c r="B80">
        <v>2.0819999999999999</v>
      </c>
    </row>
    <row r="81" spans="1:2" x14ac:dyDescent="0.3">
      <c r="A81">
        <v>79</v>
      </c>
      <c r="B81">
        <v>2.9049999999999998</v>
      </c>
    </row>
    <row r="82" spans="1:2" x14ac:dyDescent="0.3">
      <c r="A82">
        <v>80</v>
      </c>
      <c r="B82">
        <v>2.1190000000000002</v>
      </c>
    </row>
    <row r="83" spans="1:2" x14ac:dyDescent="0.3">
      <c r="A83">
        <v>81</v>
      </c>
      <c r="B83">
        <v>2.9430000000000001</v>
      </c>
    </row>
    <row r="84" spans="1:2" x14ac:dyDescent="0.3">
      <c r="A84">
        <v>82</v>
      </c>
      <c r="B84">
        <v>2.093</v>
      </c>
    </row>
    <row r="85" spans="1:2" x14ac:dyDescent="0.3">
      <c r="A85">
        <v>83</v>
      </c>
      <c r="B85">
        <v>2.0649999999999999</v>
      </c>
    </row>
    <row r="86" spans="1:2" x14ac:dyDescent="0.3">
      <c r="A86">
        <v>84</v>
      </c>
      <c r="B86">
        <v>2.9489999999999998</v>
      </c>
    </row>
    <row r="87" spans="1:2" x14ac:dyDescent="0.3">
      <c r="A87">
        <v>85</v>
      </c>
      <c r="B87">
        <v>2.1989999999999998</v>
      </c>
    </row>
    <row r="88" spans="1:2" x14ac:dyDescent="0.3">
      <c r="A88">
        <v>86</v>
      </c>
      <c r="B88">
        <v>2.665</v>
      </c>
    </row>
    <row r="89" spans="1:2" x14ac:dyDescent="0.3">
      <c r="A89">
        <v>87</v>
      </c>
      <c r="B89">
        <v>2.2320000000000002</v>
      </c>
    </row>
    <row r="90" spans="1:2" x14ac:dyDescent="0.3">
      <c r="A90">
        <v>88</v>
      </c>
      <c r="B90">
        <v>2.827</v>
      </c>
    </row>
    <row r="91" spans="1:2" x14ac:dyDescent="0.3">
      <c r="A91">
        <v>89</v>
      </c>
      <c r="B91">
        <v>2.3199999999999998</v>
      </c>
    </row>
    <row r="92" spans="1:2" x14ac:dyDescent="0.3">
      <c r="A92">
        <v>90</v>
      </c>
      <c r="B92">
        <v>2.339</v>
      </c>
    </row>
    <row r="93" spans="1:2" x14ac:dyDescent="0.3">
      <c r="A93">
        <v>91</v>
      </c>
      <c r="B93">
        <v>2.681</v>
      </c>
    </row>
    <row r="94" spans="1:2" x14ac:dyDescent="0.3">
      <c r="A94">
        <v>92</v>
      </c>
      <c r="B94">
        <v>2.0449999999999999</v>
      </c>
    </row>
    <row r="95" spans="1:2" x14ac:dyDescent="0.3">
      <c r="A95">
        <v>93</v>
      </c>
      <c r="B95">
        <v>3.0139999999999998</v>
      </c>
    </row>
    <row r="96" spans="1:2" x14ac:dyDescent="0.3">
      <c r="A96">
        <v>94</v>
      </c>
      <c r="B96">
        <v>2.3410000000000002</v>
      </c>
    </row>
    <row r="97" spans="1:2" x14ac:dyDescent="0.3">
      <c r="A97">
        <v>95</v>
      </c>
      <c r="B97">
        <v>2.194</v>
      </c>
    </row>
    <row r="98" spans="1:2" x14ac:dyDescent="0.3">
      <c r="A98">
        <v>96</v>
      </c>
      <c r="B98">
        <v>3.0230000000000001</v>
      </c>
    </row>
    <row r="99" spans="1:2" x14ac:dyDescent="0.3">
      <c r="A99">
        <v>97</v>
      </c>
      <c r="B99">
        <v>2.31</v>
      </c>
    </row>
    <row r="100" spans="1:2" x14ac:dyDescent="0.3">
      <c r="A100">
        <v>98</v>
      </c>
      <c r="B100">
        <v>2.3250000000000002</v>
      </c>
    </row>
    <row r="101" spans="1:2" x14ac:dyDescent="0.3">
      <c r="A101">
        <v>99</v>
      </c>
      <c r="B101">
        <v>2.2130000000000001</v>
      </c>
    </row>
    <row r="102" spans="1:2" x14ac:dyDescent="0.3">
      <c r="A102">
        <v>100</v>
      </c>
      <c r="B102">
        <v>3.085</v>
      </c>
    </row>
    <row r="103" spans="1:2" x14ac:dyDescent="0.3">
      <c r="A103">
        <v>101</v>
      </c>
      <c r="B103">
        <v>2.2679999999999998</v>
      </c>
    </row>
    <row r="104" spans="1:2" x14ac:dyDescent="0.3">
      <c r="A104">
        <v>102</v>
      </c>
      <c r="B104">
        <v>3.0270000000000001</v>
      </c>
    </row>
    <row r="105" spans="1:2" x14ac:dyDescent="0.3">
      <c r="A105">
        <v>103</v>
      </c>
      <c r="B105">
        <v>2.1869999999999998</v>
      </c>
    </row>
    <row r="106" spans="1:2" x14ac:dyDescent="0.3">
      <c r="A106">
        <v>104</v>
      </c>
      <c r="B106">
        <v>2.681</v>
      </c>
    </row>
    <row r="107" spans="1:2" x14ac:dyDescent="0.3">
      <c r="A107">
        <v>105</v>
      </c>
      <c r="B107">
        <v>2.3199999999999998</v>
      </c>
    </row>
    <row r="108" spans="1:2" x14ac:dyDescent="0.3">
      <c r="A108">
        <v>106</v>
      </c>
      <c r="B108">
        <v>2.1749999999999998</v>
      </c>
    </row>
    <row r="109" spans="1:2" x14ac:dyDescent="0.3">
      <c r="A109">
        <v>107</v>
      </c>
      <c r="B109">
        <v>2.9409999999999998</v>
      </c>
    </row>
    <row r="110" spans="1:2" x14ac:dyDescent="0.3">
      <c r="A110">
        <v>108</v>
      </c>
      <c r="B110">
        <v>2.0539999999999998</v>
      </c>
    </row>
    <row r="111" spans="1:2" x14ac:dyDescent="0.3">
      <c r="A111">
        <v>109</v>
      </c>
      <c r="B111">
        <v>2.8650000000000002</v>
      </c>
    </row>
    <row r="112" spans="1:2" x14ac:dyDescent="0.3">
      <c r="A112">
        <v>110</v>
      </c>
      <c r="B112">
        <v>2.1859999999999999</v>
      </c>
    </row>
    <row r="113" spans="1:2" x14ac:dyDescent="0.3">
      <c r="A113">
        <v>111</v>
      </c>
      <c r="B113">
        <v>2.0499999999999998</v>
      </c>
    </row>
    <row r="114" spans="1:2" x14ac:dyDescent="0.3">
      <c r="A114">
        <v>112</v>
      </c>
      <c r="B114">
        <v>3.0169999999999999</v>
      </c>
    </row>
    <row r="115" spans="1:2" x14ac:dyDescent="0.3">
      <c r="A115">
        <v>113</v>
      </c>
      <c r="B115">
        <v>2.1080000000000001</v>
      </c>
    </row>
    <row r="116" spans="1:2" x14ac:dyDescent="0.3">
      <c r="A116">
        <v>114</v>
      </c>
      <c r="B116">
        <v>3.0329999999999999</v>
      </c>
    </row>
    <row r="117" spans="1:2" x14ac:dyDescent="0.3">
      <c r="A117">
        <v>115</v>
      </c>
      <c r="B117">
        <v>2.1160000000000001</v>
      </c>
    </row>
    <row r="118" spans="1:2" x14ac:dyDescent="0.3">
      <c r="A118">
        <v>116</v>
      </c>
      <c r="B118">
        <v>2.9449999999999998</v>
      </c>
    </row>
    <row r="119" spans="1:2" x14ac:dyDescent="0.3">
      <c r="A119">
        <v>117</v>
      </c>
      <c r="B119">
        <v>2.069</v>
      </c>
    </row>
    <row r="120" spans="1:2" x14ac:dyDescent="0.3">
      <c r="A120">
        <v>118</v>
      </c>
      <c r="B120">
        <v>3.0590000000000002</v>
      </c>
    </row>
    <row r="121" spans="1:2" x14ac:dyDescent="0.3">
      <c r="A121">
        <v>119</v>
      </c>
      <c r="B121">
        <v>2.637</v>
      </c>
    </row>
    <row r="122" spans="1:2" x14ac:dyDescent="0.3">
      <c r="A122">
        <v>120</v>
      </c>
      <c r="B122">
        <v>2.0640000000000001</v>
      </c>
    </row>
    <row r="123" spans="1:2" x14ac:dyDescent="0.3">
      <c r="A123">
        <v>121</v>
      </c>
      <c r="B123">
        <v>2.8330000000000002</v>
      </c>
    </row>
    <row r="124" spans="1:2" x14ac:dyDescent="0.3">
      <c r="A124">
        <v>122</v>
      </c>
      <c r="B124">
        <v>2.0760000000000001</v>
      </c>
    </row>
    <row r="125" spans="1:2" x14ac:dyDescent="0.3">
      <c r="A125">
        <v>123</v>
      </c>
      <c r="B125">
        <v>2.7480000000000002</v>
      </c>
    </row>
    <row r="126" spans="1:2" x14ac:dyDescent="0.3">
      <c r="A126">
        <v>124</v>
      </c>
      <c r="B126">
        <v>2.1379999999999999</v>
      </c>
    </row>
    <row r="127" spans="1:2" x14ac:dyDescent="0.3">
      <c r="A127">
        <v>125</v>
      </c>
      <c r="B127">
        <v>3.8170000000000002</v>
      </c>
    </row>
    <row r="128" spans="1:2" x14ac:dyDescent="0.3">
      <c r="A128">
        <v>126</v>
      </c>
      <c r="B128">
        <v>0.86099999999999999</v>
      </c>
    </row>
    <row r="129" spans="1:2" x14ac:dyDescent="0.3">
      <c r="A129">
        <v>127</v>
      </c>
      <c r="B129">
        <v>3.1320000000000001</v>
      </c>
    </row>
    <row r="130" spans="1:2" x14ac:dyDescent="0.3">
      <c r="A130">
        <v>128</v>
      </c>
      <c r="B130">
        <v>2.1659999999999999</v>
      </c>
    </row>
    <row r="131" spans="1:2" x14ac:dyDescent="0.3">
      <c r="A131">
        <v>129</v>
      </c>
      <c r="B131">
        <v>3.0209999999999999</v>
      </c>
    </row>
    <row r="132" spans="1:2" x14ac:dyDescent="0.3">
      <c r="A132">
        <v>130</v>
      </c>
      <c r="B132">
        <v>2.0510000000000002</v>
      </c>
    </row>
    <row r="133" spans="1:2" x14ac:dyDescent="0.3">
      <c r="A133">
        <v>131</v>
      </c>
      <c r="B133">
        <v>2.645</v>
      </c>
    </row>
    <row r="134" spans="1:2" x14ac:dyDescent="0.3">
      <c r="A134">
        <v>132</v>
      </c>
      <c r="B134">
        <v>2.1139999999999999</v>
      </c>
    </row>
    <row r="135" spans="1:2" x14ac:dyDescent="0.3">
      <c r="A135">
        <v>133</v>
      </c>
      <c r="B135">
        <v>3.02</v>
      </c>
    </row>
    <row r="136" spans="1:2" x14ac:dyDescent="0.3">
      <c r="A136">
        <v>134</v>
      </c>
      <c r="B136">
        <v>1.379</v>
      </c>
    </row>
    <row r="137" spans="1:2" x14ac:dyDescent="0.3">
      <c r="A137">
        <v>135</v>
      </c>
      <c r="B137">
        <v>3.1520000000000001</v>
      </c>
    </row>
    <row r="138" spans="1:2" x14ac:dyDescent="0.3">
      <c r="A138">
        <v>136</v>
      </c>
      <c r="B138">
        <v>3.0219999999999998</v>
      </c>
    </row>
    <row r="139" spans="1:2" x14ac:dyDescent="0.3">
      <c r="A139">
        <v>137</v>
      </c>
      <c r="B139">
        <v>2.1749999999999998</v>
      </c>
    </row>
    <row r="140" spans="1:2" x14ac:dyDescent="0.3">
      <c r="A140">
        <v>138</v>
      </c>
      <c r="B140">
        <v>2.2930000000000001</v>
      </c>
    </row>
    <row r="141" spans="1:2" x14ac:dyDescent="0.3">
      <c r="A141">
        <v>139</v>
      </c>
      <c r="B141">
        <v>2.96</v>
      </c>
    </row>
    <row r="142" spans="1:2" x14ac:dyDescent="0.3">
      <c r="A142">
        <v>140</v>
      </c>
      <c r="B142">
        <v>2.1859999999999999</v>
      </c>
    </row>
    <row r="143" spans="1:2" x14ac:dyDescent="0.3">
      <c r="A143">
        <v>141</v>
      </c>
      <c r="B143">
        <v>2.7050000000000001</v>
      </c>
    </row>
    <row r="144" spans="1:2" x14ac:dyDescent="0.3">
      <c r="A144">
        <v>142</v>
      </c>
      <c r="B144">
        <v>2.1549999999999998</v>
      </c>
    </row>
    <row r="145" spans="1:2" x14ac:dyDescent="0.3">
      <c r="A145">
        <v>143</v>
      </c>
      <c r="B145">
        <v>2.8239999999999998</v>
      </c>
    </row>
    <row r="146" spans="1:2" x14ac:dyDescent="0.3">
      <c r="A146">
        <v>144</v>
      </c>
      <c r="B146">
        <v>1.877</v>
      </c>
    </row>
    <row r="147" spans="1:2" x14ac:dyDescent="0.3">
      <c r="A147">
        <v>145</v>
      </c>
      <c r="B147">
        <v>3.097</v>
      </c>
    </row>
    <row r="148" spans="1:2" x14ac:dyDescent="0.3">
      <c r="A148">
        <v>146</v>
      </c>
      <c r="B148">
        <v>2.2989999999999999</v>
      </c>
    </row>
    <row r="149" spans="1:2" x14ac:dyDescent="0.3">
      <c r="A149">
        <v>147</v>
      </c>
      <c r="B149">
        <v>2.8889999999999998</v>
      </c>
    </row>
    <row r="150" spans="1:2" x14ac:dyDescent="0.3">
      <c r="A150">
        <v>148</v>
      </c>
      <c r="B150">
        <v>2.121</v>
      </c>
    </row>
    <row r="151" spans="1:2" x14ac:dyDescent="0.3">
      <c r="A151">
        <v>149</v>
      </c>
      <c r="B151">
        <v>2.8380000000000001</v>
      </c>
    </row>
    <row r="152" spans="1:2" x14ac:dyDescent="0.3">
      <c r="A152">
        <v>150</v>
      </c>
      <c r="B152">
        <v>2.2080000000000002</v>
      </c>
    </row>
    <row r="153" spans="1:2" x14ac:dyDescent="0.3">
      <c r="A153">
        <v>151</v>
      </c>
      <c r="B153">
        <v>2.7549999999999999</v>
      </c>
    </row>
    <row r="154" spans="1:2" x14ac:dyDescent="0.3">
      <c r="A154">
        <v>152</v>
      </c>
      <c r="B154">
        <v>2.1030000000000002</v>
      </c>
    </row>
    <row r="155" spans="1:2" x14ac:dyDescent="0.3">
      <c r="A155">
        <v>153</v>
      </c>
      <c r="B155">
        <v>2.8180000000000001</v>
      </c>
    </row>
    <row r="156" spans="1:2" x14ac:dyDescent="0.3">
      <c r="A156">
        <v>154</v>
      </c>
      <c r="B156">
        <v>2.0739999999999998</v>
      </c>
    </row>
    <row r="157" spans="1:2" x14ac:dyDescent="0.3">
      <c r="A157">
        <v>155</v>
      </c>
      <c r="B157">
        <v>2.8769999999999998</v>
      </c>
    </row>
    <row r="158" spans="1:2" x14ac:dyDescent="0.3">
      <c r="A158">
        <v>156</v>
      </c>
      <c r="B158">
        <v>2.0409999999999999</v>
      </c>
    </row>
    <row r="159" spans="1:2" x14ac:dyDescent="0.3">
      <c r="A159">
        <v>157</v>
      </c>
      <c r="B159">
        <v>3.0750000000000002</v>
      </c>
    </row>
    <row r="160" spans="1:2" x14ac:dyDescent="0.3">
      <c r="A160">
        <v>158</v>
      </c>
      <c r="B160">
        <v>2.0649999999999999</v>
      </c>
    </row>
    <row r="161" spans="1:2" x14ac:dyDescent="0.3">
      <c r="A161">
        <v>159</v>
      </c>
      <c r="B161">
        <v>2.92</v>
      </c>
    </row>
    <row r="162" spans="1:2" x14ac:dyDescent="0.3">
      <c r="A162">
        <v>160</v>
      </c>
      <c r="B162">
        <v>2.0950000000000002</v>
      </c>
    </row>
    <row r="163" spans="1:2" x14ac:dyDescent="0.3">
      <c r="A163">
        <v>161</v>
      </c>
      <c r="B163">
        <v>3.0379999999999998</v>
      </c>
    </row>
    <row r="164" spans="1:2" x14ac:dyDescent="0.3">
      <c r="A164">
        <v>162</v>
      </c>
      <c r="B164">
        <v>2.1120000000000001</v>
      </c>
    </row>
    <row r="165" spans="1:2" x14ac:dyDescent="0.3">
      <c r="A165">
        <v>163</v>
      </c>
      <c r="B165">
        <v>2.8759999999999999</v>
      </c>
    </row>
    <row r="166" spans="1:2" x14ac:dyDescent="0.3">
      <c r="A166">
        <v>164</v>
      </c>
      <c r="B166">
        <v>2.113</v>
      </c>
    </row>
    <row r="167" spans="1:2" x14ac:dyDescent="0.3">
      <c r="A167">
        <v>165</v>
      </c>
      <c r="B167">
        <v>2.8159999999999998</v>
      </c>
    </row>
    <row r="168" spans="1:2" x14ac:dyDescent="0.3">
      <c r="A168">
        <v>166</v>
      </c>
      <c r="B168">
        <v>2.1560000000000001</v>
      </c>
    </row>
    <row r="169" spans="1:2" x14ac:dyDescent="0.3">
      <c r="A169">
        <v>167</v>
      </c>
      <c r="B169">
        <v>2.802</v>
      </c>
    </row>
    <row r="170" spans="1:2" x14ac:dyDescent="0.3">
      <c r="A170">
        <v>168</v>
      </c>
      <c r="B170">
        <v>1.921</v>
      </c>
    </row>
    <row r="171" spans="1:2" x14ac:dyDescent="0.3">
      <c r="A171">
        <v>169</v>
      </c>
      <c r="B171">
        <v>2.97</v>
      </c>
    </row>
    <row r="172" spans="1:2" x14ac:dyDescent="0.3">
      <c r="A172">
        <v>170</v>
      </c>
      <c r="B172">
        <v>2.2090000000000001</v>
      </c>
    </row>
    <row r="173" spans="1:2" x14ac:dyDescent="0.3">
      <c r="A173">
        <v>171</v>
      </c>
      <c r="B173">
        <v>2.9830000000000001</v>
      </c>
    </row>
    <row r="174" spans="1:2" x14ac:dyDescent="0.3">
      <c r="A174">
        <v>172</v>
      </c>
      <c r="B174">
        <v>2.2869999999999999</v>
      </c>
    </row>
    <row r="175" spans="1:2" x14ac:dyDescent="0.3">
      <c r="A175">
        <v>173</v>
      </c>
      <c r="B175">
        <v>2.9129999999999998</v>
      </c>
    </row>
    <row r="176" spans="1:2" x14ac:dyDescent="0.3">
      <c r="A176">
        <v>174</v>
      </c>
      <c r="B176">
        <v>2.2639999999999998</v>
      </c>
    </row>
    <row r="177" spans="1:2" x14ac:dyDescent="0.3">
      <c r="A177">
        <v>175</v>
      </c>
      <c r="B177">
        <v>2.794</v>
      </c>
    </row>
    <row r="178" spans="1:2" x14ac:dyDescent="0.3">
      <c r="A178">
        <v>176</v>
      </c>
      <c r="B178">
        <v>1.9339999999999999</v>
      </c>
    </row>
    <row r="179" spans="1:2" x14ac:dyDescent="0.3">
      <c r="A179">
        <v>177</v>
      </c>
      <c r="B179">
        <v>3.1269999999999998</v>
      </c>
    </row>
    <row r="180" spans="1:2" x14ac:dyDescent="0.3">
      <c r="A180">
        <v>178</v>
      </c>
      <c r="B180">
        <v>2.0510000000000002</v>
      </c>
    </row>
    <row r="181" spans="1:2" x14ac:dyDescent="0.3">
      <c r="A181">
        <v>179</v>
      </c>
      <c r="B181">
        <v>2.8460000000000001</v>
      </c>
    </row>
    <row r="182" spans="1:2" x14ac:dyDescent="0.3">
      <c r="A182">
        <v>180</v>
      </c>
      <c r="B182">
        <v>2.024</v>
      </c>
    </row>
    <row r="183" spans="1:2" x14ac:dyDescent="0.3">
      <c r="A183">
        <v>181</v>
      </c>
      <c r="B183">
        <v>2.4849999999999999</v>
      </c>
    </row>
    <row r="184" spans="1:2" x14ac:dyDescent="0.3">
      <c r="A184">
        <v>182</v>
      </c>
      <c r="B184">
        <v>2.0539999999999998</v>
      </c>
    </row>
    <row r="185" spans="1:2" x14ac:dyDescent="0.3">
      <c r="A185">
        <v>183</v>
      </c>
      <c r="B185">
        <v>2.879</v>
      </c>
    </row>
    <row r="186" spans="1:2" x14ac:dyDescent="0.3">
      <c r="A186">
        <v>184</v>
      </c>
      <c r="B186">
        <v>2.097</v>
      </c>
    </row>
    <row r="187" spans="1:2" x14ac:dyDescent="0.3">
      <c r="A187">
        <v>185</v>
      </c>
      <c r="B187">
        <v>3.16</v>
      </c>
    </row>
    <row r="188" spans="1:2" x14ac:dyDescent="0.3">
      <c r="A188">
        <v>186</v>
      </c>
      <c r="B188">
        <v>2.3439999999999999</v>
      </c>
    </row>
    <row r="189" spans="1:2" x14ac:dyDescent="0.3">
      <c r="A189">
        <v>187</v>
      </c>
      <c r="B189">
        <v>2.6150000000000002</v>
      </c>
    </row>
    <row r="190" spans="1:2" x14ac:dyDescent="0.3">
      <c r="A190">
        <v>188</v>
      </c>
      <c r="B190">
        <v>1.9930000000000001</v>
      </c>
    </row>
    <row r="191" spans="1:2" x14ac:dyDescent="0.3">
      <c r="A191">
        <v>189</v>
      </c>
      <c r="B191">
        <v>2.8740000000000001</v>
      </c>
    </row>
    <row r="192" spans="1:2" x14ac:dyDescent="0.3">
      <c r="A192">
        <v>190</v>
      </c>
      <c r="B192">
        <v>2.0209999999999999</v>
      </c>
    </row>
    <row r="193" spans="1:2" x14ac:dyDescent="0.3">
      <c r="A193">
        <v>191</v>
      </c>
      <c r="B193">
        <v>2.988</v>
      </c>
    </row>
    <row r="194" spans="1:2" x14ac:dyDescent="0.3">
      <c r="A194">
        <v>192</v>
      </c>
      <c r="B194">
        <v>1.976</v>
      </c>
    </row>
    <row r="195" spans="1:2" x14ac:dyDescent="0.3">
      <c r="A195">
        <v>193</v>
      </c>
      <c r="B195">
        <v>3.077</v>
      </c>
    </row>
    <row r="196" spans="1:2" x14ac:dyDescent="0.3">
      <c r="A196">
        <v>194</v>
      </c>
      <c r="B196">
        <v>2.1040000000000001</v>
      </c>
    </row>
    <row r="197" spans="1:2" x14ac:dyDescent="0.3">
      <c r="A197">
        <v>195</v>
      </c>
      <c r="B197">
        <v>3.0350000000000001</v>
      </c>
    </row>
    <row r="198" spans="1:2" x14ac:dyDescent="0.3">
      <c r="A198">
        <v>196</v>
      </c>
      <c r="B198">
        <v>2.202</v>
      </c>
    </row>
    <row r="199" spans="1:2" x14ac:dyDescent="0.3">
      <c r="A199">
        <v>197</v>
      </c>
      <c r="B199">
        <v>2.99</v>
      </c>
    </row>
    <row r="200" spans="1:2" x14ac:dyDescent="0.3">
      <c r="A200">
        <v>198</v>
      </c>
      <c r="B200">
        <v>2.0550000000000002</v>
      </c>
    </row>
    <row r="201" spans="1:2" x14ac:dyDescent="0.3">
      <c r="A201">
        <v>199</v>
      </c>
      <c r="B201">
        <v>2.9670000000000001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B612-6CE3-48C0-880A-22456923B005}">
  <dimension ref="A1:B201"/>
  <sheetViews>
    <sheetView workbookViewId="0">
      <selection sqref="A1:B20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29.963000000000001</v>
      </c>
    </row>
    <row r="3" spans="1:2" x14ac:dyDescent="0.3">
      <c r="A3">
        <v>1</v>
      </c>
      <c r="B3">
        <v>30.667000000000002</v>
      </c>
    </row>
    <row r="4" spans="1:2" x14ac:dyDescent="0.3">
      <c r="A4">
        <v>2</v>
      </c>
      <c r="B4">
        <v>31.25</v>
      </c>
    </row>
    <row r="5" spans="1:2" x14ac:dyDescent="0.3">
      <c r="A5">
        <v>3</v>
      </c>
      <c r="B5">
        <v>30.905999999999999</v>
      </c>
    </row>
    <row r="6" spans="1:2" x14ac:dyDescent="0.3">
      <c r="A6">
        <v>4</v>
      </c>
      <c r="B6">
        <v>32.159999999999997</v>
      </c>
    </row>
    <row r="7" spans="1:2" x14ac:dyDescent="0.3">
      <c r="A7">
        <v>5</v>
      </c>
      <c r="B7">
        <v>30.884</v>
      </c>
    </row>
    <row r="8" spans="1:2" x14ac:dyDescent="0.3">
      <c r="A8">
        <v>6</v>
      </c>
      <c r="B8">
        <v>33.222000000000001</v>
      </c>
    </row>
    <row r="9" spans="1:2" x14ac:dyDescent="0.3">
      <c r="A9">
        <v>7</v>
      </c>
      <c r="B9">
        <v>33.664999999999999</v>
      </c>
    </row>
    <row r="10" spans="1:2" x14ac:dyDescent="0.3">
      <c r="A10">
        <v>8</v>
      </c>
      <c r="B10">
        <v>31.22</v>
      </c>
    </row>
    <row r="11" spans="1:2" x14ac:dyDescent="0.3">
      <c r="A11">
        <v>9</v>
      </c>
      <c r="B11">
        <v>32.564</v>
      </c>
    </row>
    <row r="12" spans="1:2" x14ac:dyDescent="0.3">
      <c r="A12">
        <v>10</v>
      </c>
      <c r="B12">
        <v>33.656999999999996</v>
      </c>
    </row>
    <row r="13" spans="1:2" x14ac:dyDescent="0.3">
      <c r="A13">
        <v>11</v>
      </c>
      <c r="B13">
        <v>31.596</v>
      </c>
    </row>
    <row r="14" spans="1:2" x14ac:dyDescent="0.3">
      <c r="A14">
        <v>12</v>
      </c>
      <c r="B14">
        <v>31.065999999999999</v>
      </c>
    </row>
    <row r="15" spans="1:2" x14ac:dyDescent="0.3">
      <c r="A15">
        <v>13</v>
      </c>
      <c r="B15">
        <v>32.362000000000002</v>
      </c>
    </row>
    <row r="16" spans="1:2" x14ac:dyDescent="0.3">
      <c r="A16">
        <v>14</v>
      </c>
      <c r="B16">
        <v>31.518999999999998</v>
      </c>
    </row>
    <row r="17" spans="1:2" x14ac:dyDescent="0.3">
      <c r="A17">
        <v>15</v>
      </c>
      <c r="B17">
        <v>31.616</v>
      </c>
    </row>
    <row r="18" spans="1:2" x14ac:dyDescent="0.3">
      <c r="A18">
        <v>16</v>
      </c>
      <c r="B18">
        <v>30.044</v>
      </c>
    </row>
    <row r="19" spans="1:2" x14ac:dyDescent="0.3">
      <c r="A19">
        <v>17</v>
      </c>
      <c r="B19">
        <v>31.623000000000001</v>
      </c>
    </row>
    <row r="20" spans="1:2" x14ac:dyDescent="0.3">
      <c r="A20">
        <v>18</v>
      </c>
      <c r="B20">
        <v>31.405999999999999</v>
      </c>
    </row>
    <row r="21" spans="1:2" x14ac:dyDescent="0.3">
      <c r="A21">
        <v>19</v>
      </c>
      <c r="B21">
        <v>31.983000000000001</v>
      </c>
    </row>
    <row r="22" spans="1:2" x14ac:dyDescent="0.3">
      <c r="A22">
        <v>20</v>
      </c>
      <c r="B22">
        <v>31.956</v>
      </c>
    </row>
    <row r="23" spans="1:2" x14ac:dyDescent="0.3">
      <c r="A23">
        <v>21</v>
      </c>
      <c r="B23">
        <v>30.77</v>
      </c>
    </row>
    <row r="24" spans="1:2" x14ac:dyDescent="0.3">
      <c r="A24">
        <v>22</v>
      </c>
      <c r="B24">
        <v>31.751999999999999</v>
      </c>
    </row>
    <row r="25" spans="1:2" x14ac:dyDescent="0.3">
      <c r="A25">
        <v>23</v>
      </c>
      <c r="B25">
        <v>31.811</v>
      </c>
    </row>
    <row r="26" spans="1:2" x14ac:dyDescent="0.3">
      <c r="A26">
        <v>24</v>
      </c>
      <c r="B26">
        <v>32.966000000000001</v>
      </c>
    </row>
    <row r="27" spans="1:2" x14ac:dyDescent="0.3">
      <c r="A27">
        <v>25</v>
      </c>
      <c r="B27">
        <v>33.356999999999999</v>
      </c>
    </row>
    <row r="28" spans="1:2" x14ac:dyDescent="0.3">
      <c r="A28">
        <v>26</v>
      </c>
      <c r="B28">
        <v>23.942</v>
      </c>
    </row>
    <row r="29" spans="1:2" x14ac:dyDescent="0.3">
      <c r="A29">
        <v>27</v>
      </c>
      <c r="B29">
        <v>32.771000000000001</v>
      </c>
    </row>
    <row r="30" spans="1:2" x14ac:dyDescent="0.3">
      <c r="A30">
        <v>28</v>
      </c>
      <c r="B30">
        <v>31.707999999999998</v>
      </c>
    </row>
    <row r="31" spans="1:2" x14ac:dyDescent="0.3">
      <c r="A31">
        <v>29</v>
      </c>
      <c r="B31">
        <v>31.742999999999999</v>
      </c>
    </row>
    <row r="32" spans="1:2" x14ac:dyDescent="0.3">
      <c r="A32">
        <v>30</v>
      </c>
      <c r="B32">
        <v>32.564999999999998</v>
      </c>
    </row>
    <row r="33" spans="1:2" x14ac:dyDescent="0.3">
      <c r="A33">
        <v>31</v>
      </c>
      <c r="B33">
        <v>31.641999999999999</v>
      </c>
    </row>
    <row r="34" spans="1:2" x14ac:dyDescent="0.3">
      <c r="A34">
        <v>32</v>
      </c>
      <c r="B34">
        <v>32.454000000000001</v>
      </c>
    </row>
    <row r="35" spans="1:2" x14ac:dyDescent="0.3">
      <c r="A35">
        <v>33</v>
      </c>
      <c r="B35">
        <v>32.383000000000003</v>
      </c>
    </row>
    <row r="36" spans="1:2" x14ac:dyDescent="0.3">
      <c r="A36">
        <v>34</v>
      </c>
      <c r="B36">
        <v>30.856999999999999</v>
      </c>
    </row>
    <row r="37" spans="1:2" x14ac:dyDescent="0.3">
      <c r="A37">
        <v>35</v>
      </c>
      <c r="B37">
        <v>31.536000000000001</v>
      </c>
    </row>
    <row r="38" spans="1:2" x14ac:dyDescent="0.3">
      <c r="A38">
        <v>36</v>
      </c>
      <c r="B38">
        <v>31.446999999999999</v>
      </c>
    </row>
    <row r="39" spans="1:2" x14ac:dyDescent="0.3">
      <c r="A39">
        <v>37</v>
      </c>
      <c r="B39">
        <v>33.378</v>
      </c>
    </row>
    <row r="40" spans="1:2" x14ac:dyDescent="0.3">
      <c r="A40">
        <v>38</v>
      </c>
      <c r="B40">
        <v>34.19</v>
      </c>
    </row>
    <row r="41" spans="1:2" x14ac:dyDescent="0.3">
      <c r="A41">
        <v>39</v>
      </c>
      <c r="B41">
        <v>24.175999999999998</v>
      </c>
    </row>
    <row r="42" spans="1:2" x14ac:dyDescent="0.3">
      <c r="A42">
        <v>40</v>
      </c>
      <c r="B42">
        <v>32.225000000000001</v>
      </c>
    </row>
    <row r="43" spans="1:2" x14ac:dyDescent="0.3">
      <c r="A43">
        <v>41</v>
      </c>
      <c r="B43">
        <v>33.213999999999999</v>
      </c>
    </row>
    <row r="44" spans="1:2" x14ac:dyDescent="0.3">
      <c r="A44">
        <v>42</v>
      </c>
      <c r="B44">
        <v>32.268000000000001</v>
      </c>
    </row>
    <row r="45" spans="1:2" x14ac:dyDescent="0.3">
      <c r="A45">
        <v>43</v>
      </c>
      <c r="B45">
        <v>29.838999999999999</v>
      </c>
    </row>
    <row r="46" spans="1:2" x14ac:dyDescent="0.3">
      <c r="A46">
        <v>44</v>
      </c>
      <c r="B46">
        <v>32.093000000000004</v>
      </c>
    </row>
    <row r="47" spans="1:2" x14ac:dyDescent="0.3">
      <c r="A47">
        <v>45</v>
      </c>
      <c r="B47">
        <v>32.222000000000001</v>
      </c>
    </row>
    <row r="48" spans="1:2" x14ac:dyDescent="0.3">
      <c r="A48">
        <v>46</v>
      </c>
      <c r="B48">
        <v>31.956</v>
      </c>
    </row>
    <row r="49" spans="1:2" x14ac:dyDescent="0.3">
      <c r="A49">
        <v>47</v>
      </c>
      <c r="B49">
        <v>34.069000000000003</v>
      </c>
    </row>
    <row r="50" spans="1:2" x14ac:dyDescent="0.3">
      <c r="A50">
        <v>48</v>
      </c>
      <c r="B50">
        <v>32.795999999999999</v>
      </c>
    </row>
    <row r="51" spans="1:2" x14ac:dyDescent="0.3">
      <c r="A51">
        <v>49</v>
      </c>
      <c r="B51">
        <v>31.396999999999998</v>
      </c>
    </row>
    <row r="52" spans="1:2" x14ac:dyDescent="0.3">
      <c r="A52">
        <v>50</v>
      </c>
      <c r="B52">
        <v>32.22</v>
      </c>
    </row>
    <row r="53" spans="1:2" x14ac:dyDescent="0.3">
      <c r="A53">
        <v>51</v>
      </c>
      <c r="B53">
        <v>34.479999999999997</v>
      </c>
    </row>
    <row r="54" spans="1:2" x14ac:dyDescent="0.3">
      <c r="A54">
        <v>52</v>
      </c>
      <c r="B54">
        <v>34.366999999999997</v>
      </c>
    </row>
    <row r="55" spans="1:2" x14ac:dyDescent="0.3">
      <c r="A55">
        <v>53</v>
      </c>
      <c r="B55">
        <v>31.303999999999998</v>
      </c>
    </row>
    <row r="56" spans="1:2" x14ac:dyDescent="0.3">
      <c r="A56">
        <v>54</v>
      </c>
      <c r="B56">
        <v>35.354999999999997</v>
      </c>
    </row>
    <row r="57" spans="1:2" x14ac:dyDescent="0.3">
      <c r="A57">
        <v>55</v>
      </c>
      <c r="B57">
        <v>30.388000000000002</v>
      </c>
    </row>
    <row r="58" spans="1:2" x14ac:dyDescent="0.3">
      <c r="A58">
        <v>56</v>
      </c>
      <c r="B58">
        <v>31.457999999999998</v>
      </c>
    </row>
    <row r="59" spans="1:2" x14ac:dyDescent="0.3">
      <c r="A59">
        <v>57</v>
      </c>
      <c r="B59">
        <v>31.759</v>
      </c>
    </row>
    <row r="60" spans="1:2" x14ac:dyDescent="0.3">
      <c r="A60">
        <v>58</v>
      </c>
      <c r="B60">
        <v>30.707000000000001</v>
      </c>
    </row>
    <row r="61" spans="1:2" x14ac:dyDescent="0.3">
      <c r="A61">
        <v>59</v>
      </c>
      <c r="B61">
        <v>32.203000000000003</v>
      </c>
    </row>
    <row r="62" spans="1:2" x14ac:dyDescent="0.3">
      <c r="A62">
        <v>60</v>
      </c>
      <c r="B62">
        <v>31.952000000000002</v>
      </c>
    </row>
    <row r="63" spans="1:2" x14ac:dyDescent="0.3">
      <c r="A63">
        <v>61</v>
      </c>
      <c r="B63">
        <v>34.276000000000003</v>
      </c>
    </row>
    <row r="64" spans="1:2" x14ac:dyDescent="0.3">
      <c r="A64">
        <v>62</v>
      </c>
      <c r="B64">
        <v>32.645000000000003</v>
      </c>
    </row>
    <row r="65" spans="1:2" x14ac:dyDescent="0.3">
      <c r="A65">
        <v>63</v>
      </c>
      <c r="B65">
        <v>31.942</v>
      </c>
    </row>
    <row r="66" spans="1:2" x14ac:dyDescent="0.3">
      <c r="A66">
        <v>64</v>
      </c>
      <c r="B66">
        <v>34.555</v>
      </c>
    </row>
    <row r="67" spans="1:2" x14ac:dyDescent="0.3">
      <c r="A67">
        <v>65</v>
      </c>
      <c r="B67">
        <v>31.847000000000001</v>
      </c>
    </row>
    <row r="68" spans="1:2" x14ac:dyDescent="0.3">
      <c r="A68">
        <v>66</v>
      </c>
      <c r="B68">
        <v>30.437999999999999</v>
      </c>
    </row>
    <row r="69" spans="1:2" x14ac:dyDescent="0.3">
      <c r="A69">
        <v>67</v>
      </c>
      <c r="B69">
        <v>30.350999999999999</v>
      </c>
    </row>
    <row r="70" spans="1:2" x14ac:dyDescent="0.3">
      <c r="A70">
        <v>68</v>
      </c>
      <c r="B70">
        <v>32.728999999999999</v>
      </c>
    </row>
    <row r="71" spans="1:2" x14ac:dyDescent="0.3">
      <c r="A71">
        <v>69</v>
      </c>
      <c r="B71">
        <v>29.417000000000002</v>
      </c>
    </row>
    <row r="72" spans="1:2" x14ac:dyDescent="0.3">
      <c r="A72">
        <v>70</v>
      </c>
      <c r="B72">
        <v>31.585000000000001</v>
      </c>
    </row>
    <row r="73" spans="1:2" x14ac:dyDescent="0.3">
      <c r="A73">
        <v>71</v>
      </c>
      <c r="B73">
        <v>30.564</v>
      </c>
    </row>
    <row r="74" spans="1:2" x14ac:dyDescent="0.3">
      <c r="A74">
        <v>72</v>
      </c>
      <c r="B74">
        <v>31.992000000000001</v>
      </c>
    </row>
    <row r="75" spans="1:2" x14ac:dyDescent="0.3">
      <c r="A75">
        <v>73</v>
      </c>
      <c r="B75">
        <v>32.149000000000001</v>
      </c>
    </row>
    <row r="76" spans="1:2" x14ac:dyDescent="0.3">
      <c r="A76">
        <v>74</v>
      </c>
      <c r="B76">
        <v>30.122</v>
      </c>
    </row>
    <row r="77" spans="1:2" x14ac:dyDescent="0.3">
      <c r="A77">
        <v>75</v>
      </c>
      <c r="B77">
        <v>34.201999999999998</v>
      </c>
    </row>
    <row r="78" spans="1:2" x14ac:dyDescent="0.3">
      <c r="A78">
        <v>76</v>
      </c>
      <c r="B78">
        <v>33.027000000000001</v>
      </c>
    </row>
    <row r="79" spans="1:2" x14ac:dyDescent="0.3">
      <c r="A79">
        <v>77</v>
      </c>
      <c r="B79">
        <v>31.532</v>
      </c>
    </row>
    <row r="80" spans="1:2" x14ac:dyDescent="0.3">
      <c r="A80">
        <v>78</v>
      </c>
      <c r="B80">
        <v>32.07</v>
      </c>
    </row>
    <row r="81" spans="1:2" x14ac:dyDescent="0.3">
      <c r="A81">
        <v>79</v>
      </c>
      <c r="B81">
        <v>31.821999999999999</v>
      </c>
    </row>
    <row r="82" spans="1:2" x14ac:dyDescent="0.3">
      <c r="A82">
        <v>80</v>
      </c>
      <c r="B82">
        <v>32.866999999999997</v>
      </c>
    </row>
    <row r="83" spans="1:2" x14ac:dyDescent="0.3">
      <c r="A83">
        <v>81</v>
      </c>
      <c r="B83">
        <v>32.200000000000003</v>
      </c>
    </row>
    <row r="84" spans="1:2" x14ac:dyDescent="0.3">
      <c r="A84">
        <v>82</v>
      </c>
      <c r="B84">
        <v>31.375</v>
      </c>
    </row>
    <row r="85" spans="1:2" x14ac:dyDescent="0.3">
      <c r="A85">
        <v>83</v>
      </c>
      <c r="B85">
        <v>30.422000000000001</v>
      </c>
    </row>
    <row r="86" spans="1:2" x14ac:dyDescent="0.3">
      <c r="A86">
        <v>84</v>
      </c>
      <c r="B86">
        <v>33.582000000000001</v>
      </c>
    </row>
    <row r="87" spans="1:2" x14ac:dyDescent="0.3">
      <c r="A87">
        <v>85</v>
      </c>
      <c r="B87">
        <v>31.077000000000002</v>
      </c>
    </row>
    <row r="88" spans="1:2" x14ac:dyDescent="0.3">
      <c r="A88">
        <v>86</v>
      </c>
      <c r="B88">
        <v>31.251999999999999</v>
      </c>
    </row>
    <row r="89" spans="1:2" x14ac:dyDescent="0.3">
      <c r="A89">
        <v>87</v>
      </c>
      <c r="B89">
        <v>34.481999999999999</v>
      </c>
    </row>
    <row r="90" spans="1:2" x14ac:dyDescent="0.3">
      <c r="A90">
        <v>88</v>
      </c>
      <c r="B90">
        <v>23.658000000000001</v>
      </c>
    </row>
    <row r="91" spans="1:2" x14ac:dyDescent="0.3">
      <c r="A91">
        <v>89</v>
      </c>
      <c r="B91">
        <v>34.668999999999997</v>
      </c>
    </row>
    <row r="92" spans="1:2" x14ac:dyDescent="0.3">
      <c r="A92">
        <v>90</v>
      </c>
      <c r="B92">
        <v>33.649000000000001</v>
      </c>
    </row>
    <row r="93" spans="1:2" x14ac:dyDescent="0.3">
      <c r="A93">
        <v>91</v>
      </c>
      <c r="B93">
        <v>32.192</v>
      </c>
    </row>
    <row r="94" spans="1:2" x14ac:dyDescent="0.3">
      <c r="A94">
        <v>92</v>
      </c>
      <c r="B94">
        <v>35.174999999999997</v>
      </c>
    </row>
    <row r="95" spans="1:2" x14ac:dyDescent="0.3">
      <c r="A95">
        <v>93</v>
      </c>
      <c r="B95">
        <v>30.524999999999999</v>
      </c>
    </row>
    <row r="96" spans="1:2" x14ac:dyDescent="0.3">
      <c r="A96">
        <v>94</v>
      </c>
      <c r="B96">
        <v>34.131999999999998</v>
      </c>
    </row>
    <row r="97" spans="1:2" x14ac:dyDescent="0.3">
      <c r="A97">
        <v>95</v>
      </c>
      <c r="B97">
        <v>30.5</v>
      </c>
    </row>
    <row r="98" spans="1:2" x14ac:dyDescent="0.3">
      <c r="A98">
        <v>96</v>
      </c>
      <c r="B98">
        <v>30.832999999999998</v>
      </c>
    </row>
    <row r="99" spans="1:2" x14ac:dyDescent="0.3">
      <c r="A99">
        <v>97</v>
      </c>
      <c r="B99">
        <v>33.292999999999999</v>
      </c>
    </row>
    <row r="100" spans="1:2" x14ac:dyDescent="0.3">
      <c r="A100">
        <v>98</v>
      </c>
      <c r="B100">
        <v>31.763000000000002</v>
      </c>
    </row>
    <row r="101" spans="1:2" x14ac:dyDescent="0.3">
      <c r="A101">
        <v>99</v>
      </c>
      <c r="B101">
        <v>32.988999999999997</v>
      </c>
    </row>
    <row r="102" spans="1:2" x14ac:dyDescent="0.3">
      <c r="A102">
        <v>100</v>
      </c>
      <c r="B102">
        <v>32.652000000000001</v>
      </c>
    </row>
    <row r="103" spans="1:2" x14ac:dyDescent="0.3">
      <c r="A103">
        <v>101</v>
      </c>
      <c r="B103">
        <v>34.171999999999997</v>
      </c>
    </row>
    <row r="104" spans="1:2" x14ac:dyDescent="0.3">
      <c r="A104">
        <v>102</v>
      </c>
      <c r="B104">
        <v>34.524000000000001</v>
      </c>
    </row>
    <row r="105" spans="1:2" x14ac:dyDescent="0.3">
      <c r="A105">
        <v>103</v>
      </c>
      <c r="B105">
        <v>31.193000000000001</v>
      </c>
    </row>
    <row r="106" spans="1:2" x14ac:dyDescent="0.3">
      <c r="A106">
        <v>104</v>
      </c>
      <c r="B106">
        <v>32.158999999999999</v>
      </c>
    </row>
    <row r="107" spans="1:2" x14ac:dyDescent="0.3">
      <c r="A107">
        <v>105</v>
      </c>
      <c r="B107">
        <v>32.591999999999999</v>
      </c>
    </row>
    <row r="108" spans="1:2" x14ac:dyDescent="0.3">
      <c r="A108">
        <v>106</v>
      </c>
      <c r="B108">
        <v>29.530999999999999</v>
      </c>
    </row>
    <row r="109" spans="1:2" x14ac:dyDescent="0.3">
      <c r="A109">
        <v>107</v>
      </c>
      <c r="B109">
        <v>34.192</v>
      </c>
    </row>
    <row r="110" spans="1:2" x14ac:dyDescent="0.3">
      <c r="A110">
        <v>108</v>
      </c>
      <c r="B110">
        <v>33.337000000000003</v>
      </c>
    </row>
    <row r="111" spans="1:2" x14ac:dyDescent="0.3">
      <c r="A111">
        <v>109</v>
      </c>
      <c r="B111">
        <v>32.927</v>
      </c>
    </row>
    <row r="112" spans="1:2" x14ac:dyDescent="0.3">
      <c r="A112">
        <v>110</v>
      </c>
      <c r="B112">
        <v>33.420999999999999</v>
      </c>
    </row>
    <row r="113" spans="1:2" x14ac:dyDescent="0.3">
      <c r="A113">
        <v>111</v>
      </c>
      <c r="B113">
        <v>31.962</v>
      </c>
    </row>
    <row r="114" spans="1:2" x14ac:dyDescent="0.3">
      <c r="A114">
        <v>112</v>
      </c>
      <c r="B114">
        <v>31.454999999999998</v>
      </c>
    </row>
    <row r="115" spans="1:2" x14ac:dyDescent="0.3">
      <c r="A115">
        <v>113</v>
      </c>
      <c r="B115">
        <v>32.258000000000003</v>
      </c>
    </row>
    <row r="116" spans="1:2" x14ac:dyDescent="0.3">
      <c r="A116">
        <v>114</v>
      </c>
      <c r="B116">
        <v>30.981000000000002</v>
      </c>
    </row>
    <row r="117" spans="1:2" x14ac:dyDescent="0.3">
      <c r="A117">
        <v>115</v>
      </c>
      <c r="B117">
        <v>32.746000000000002</v>
      </c>
    </row>
    <row r="118" spans="1:2" x14ac:dyDescent="0.3">
      <c r="A118">
        <v>116</v>
      </c>
      <c r="B118">
        <v>31.949000000000002</v>
      </c>
    </row>
    <row r="119" spans="1:2" x14ac:dyDescent="0.3">
      <c r="A119">
        <v>117</v>
      </c>
      <c r="B119">
        <v>30.423999999999999</v>
      </c>
    </row>
    <row r="120" spans="1:2" x14ac:dyDescent="0.3">
      <c r="A120">
        <v>118</v>
      </c>
      <c r="B120">
        <v>32.856000000000002</v>
      </c>
    </row>
    <row r="121" spans="1:2" x14ac:dyDescent="0.3">
      <c r="A121">
        <v>119</v>
      </c>
      <c r="B121">
        <v>31.922000000000001</v>
      </c>
    </row>
    <row r="122" spans="1:2" x14ac:dyDescent="0.3">
      <c r="A122">
        <v>120</v>
      </c>
      <c r="B122">
        <v>32.387</v>
      </c>
    </row>
    <row r="123" spans="1:2" x14ac:dyDescent="0.3">
      <c r="A123">
        <v>121</v>
      </c>
      <c r="B123">
        <v>32.609000000000002</v>
      </c>
    </row>
    <row r="124" spans="1:2" x14ac:dyDescent="0.3">
      <c r="A124">
        <v>122</v>
      </c>
      <c r="B124">
        <v>32.363999999999997</v>
      </c>
    </row>
    <row r="125" spans="1:2" x14ac:dyDescent="0.3">
      <c r="A125">
        <v>123</v>
      </c>
      <c r="B125">
        <v>30.905999999999999</v>
      </c>
    </row>
    <row r="126" spans="1:2" x14ac:dyDescent="0.3">
      <c r="A126">
        <v>124</v>
      </c>
      <c r="B126">
        <v>32.643999999999998</v>
      </c>
    </row>
    <row r="127" spans="1:2" x14ac:dyDescent="0.3">
      <c r="A127">
        <v>125</v>
      </c>
      <c r="B127">
        <v>31.943000000000001</v>
      </c>
    </row>
    <row r="128" spans="1:2" x14ac:dyDescent="0.3">
      <c r="A128">
        <v>126</v>
      </c>
      <c r="B128">
        <v>31.437999999999999</v>
      </c>
    </row>
    <row r="129" spans="1:2" x14ac:dyDescent="0.3">
      <c r="A129">
        <v>127</v>
      </c>
      <c r="B129">
        <v>31.991</v>
      </c>
    </row>
    <row r="130" spans="1:2" x14ac:dyDescent="0.3">
      <c r="A130">
        <v>128</v>
      </c>
      <c r="B130">
        <v>32.656999999999996</v>
      </c>
    </row>
    <row r="131" spans="1:2" x14ac:dyDescent="0.3">
      <c r="A131">
        <v>129</v>
      </c>
      <c r="B131">
        <v>32.911999999999999</v>
      </c>
    </row>
    <row r="132" spans="1:2" x14ac:dyDescent="0.3">
      <c r="A132">
        <v>130</v>
      </c>
      <c r="B132">
        <v>30.815999999999999</v>
      </c>
    </row>
    <row r="133" spans="1:2" x14ac:dyDescent="0.3">
      <c r="A133">
        <v>131</v>
      </c>
      <c r="B133">
        <v>35.237000000000002</v>
      </c>
    </row>
    <row r="134" spans="1:2" x14ac:dyDescent="0.3">
      <c r="A134">
        <v>132</v>
      </c>
      <c r="B134">
        <v>31.256</v>
      </c>
    </row>
    <row r="135" spans="1:2" x14ac:dyDescent="0.3">
      <c r="A135">
        <v>133</v>
      </c>
      <c r="B135">
        <v>32.69</v>
      </c>
    </row>
    <row r="136" spans="1:2" x14ac:dyDescent="0.3">
      <c r="A136">
        <v>134</v>
      </c>
      <c r="B136">
        <v>32.72</v>
      </c>
    </row>
    <row r="137" spans="1:2" x14ac:dyDescent="0.3">
      <c r="A137">
        <v>135</v>
      </c>
      <c r="B137">
        <v>32.561999999999998</v>
      </c>
    </row>
    <row r="138" spans="1:2" x14ac:dyDescent="0.3">
      <c r="A138">
        <v>136</v>
      </c>
      <c r="B138">
        <v>35.786999999999999</v>
      </c>
    </row>
    <row r="139" spans="1:2" x14ac:dyDescent="0.3">
      <c r="A139">
        <v>137</v>
      </c>
      <c r="B139">
        <v>23.861000000000001</v>
      </c>
    </row>
    <row r="140" spans="1:2" x14ac:dyDescent="0.3">
      <c r="A140">
        <v>138</v>
      </c>
      <c r="B140">
        <v>31.92</v>
      </c>
    </row>
    <row r="141" spans="1:2" x14ac:dyDescent="0.3">
      <c r="A141">
        <v>139</v>
      </c>
      <c r="B141">
        <v>32.939</v>
      </c>
    </row>
    <row r="142" spans="1:2" x14ac:dyDescent="0.3">
      <c r="A142">
        <v>140</v>
      </c>
      <c r="B142">
        <v>31.501999999999999</v>
      </c>
    </row>
    <row r="143" spans="1:2" x14ac:dyDescent="0.3">
      <c r="A143">
        <v>141</v>
      </c>
      <c r="B143">
        <v>31.53</v>
      </c>
    </row>
    <row r="144" spans="1:2" x14ac:dyDescent="0.3">
      <c r="A144">
        <v>142</v>
      </c>
      <c r="B144">
        <v>31.754999999999999</v>
      </c>
    </row>
    <row r="145" spans="1:2" x14ac:dyDescent="0.3">
      <c r="A145">
        <v>143</v>
      </c>
      <c r="B145">
        <v>31.021000000000001</v>
      </c>
    </row>
    <row r="146" spans="1:2" x14ac:dyDescent="0.3">
      <c r="A146">
        <v>144</v>
      </c>
      <c r="B146">
        <v>31.904</v>
      </c>
    </row>
    <row r="147" spans="1:2" x14ac:dyDescent="0.3">
      <c r="A147">
        <v>145</v>
      </c>
      <c r="B147">
        <v>31.164999999999999</v>
      </c>
    </row>
    <row r="148" spans="1:2" x14ac:dyDescent="0.3">
      <c r="A148">
        <v>146</v>
      </c>
      <c r="B148">
        <v>33.265000000000001</v>
      </c>
    </row>
    <row r="149" spans="1:2" x14ac:dyDescent="0.3">
      <c r="A149">
        <v>147</v>
      </c>
      <c r="B149">
        <v>33.143999999999998</v>
      </c>
    </row>
    <row r="150" spans="1:2" x14ac:dyDescent="0.3">
      <c r="A150">
        <v>148</v>
      </c>
      <c r="B150">
        <v>32.036000000000001</v>
      </c>
    </row>
    <row r="151" spans="1:2" x14ac:dyDescent="0.3">
      <c r="A151">
        <v>149</v>
      </c>
      <c r="B151">
        <v>29.547000000000001</v>
      </c>
    </row>
    <row r="152" spans="1:2" x14ac:dyDescent="0.3">
      <c r="A152">
        <v>150</v>
      </c>
      <c r="B152">
        <v>31.353999999999999</v>
      </c>
    </row>
    <row r="153" spans="1:2" x14ac:dyDescent="0.3">
      <c r="A153">
        <v>151</v>
      </c>
      <c r="B153">
        <v>34.573</v>
      </c>
    </row>
    <row r="154" spans="1:2" x14ac:dyDescent="0.3">
      <c r="A154">
        <v>152</v>
      </c>
      <c r="B154">
        <v>29.962</v>
      </c>
    </row>
    <row r="155" spans="1:2" x14ac:dyDescent="0.3">
      <c r="A155">
        <v>153</v>
      </c>
      <c r="B155">
        <v>32.097999999999999</v>
      </c>
    </row>
    <row r="156" spans="1:2" x14ac:dyDescent="0.3">
      <c r="A156">
        <v>154</v>
      </c>
      <c r="B156">
        <v>31.646999999999998</v>
      </c>
    </row>
    <row r="157" spans="1:2" x14ac:dyDescent="0.3">
      <c r="A157">
        <v>155</v>
      </c>
      <c r="B157">
        <v>31.411000000000001</v>
      </c>
    </row>
    <row r="158" spans="1:2" x14ac:dyDescent="0.3">
      <c r="A158">
        <v>156</v>
      </c>
      <c r="B158">
        <v>31.109000000000002</v>
      </c>
    </row>
    <row r="159" spans="1:2" x14ac:dyDescent="0.3">
      <c r="A159">
        <v>157</v>
      </c>
      <c r="B159">
        <v>33.442999999999998</v>
      </c>
    </row>
    <row r="160" spans="1:2" x14ac:dyDescent="0.3">
      <c r="A160">
        <v>158</v>
      </c>
      <c r="B160">
        <v>32.593000000000004</v>
      </c>
    </row>
    <row r="161" spans="1:2" x14ac:dyDescent="0.3">
      <c r="A161">
        <v>159</v>
      </c>
      <c r="B161">
        <v>31.792999999999999</v>
      </c>
    </row>
    <row r="162" spans="1:2" x14ac:dyDescent="0.3">
      <c r="A162">
        <v>160</v>
      </c>
      <c r="B162">
        <v>33.539000000000001</v>
      </c>
    </row>
    <row r="163" spans="1:2" x14ac:dyDescent="0.3">
      <c r="A163">
        <v>161</v>
      </c>
      <c r="B163">
        <v>32.966999999999999</v>
      </c>
    </row>
    <row r="164" spans="1:2" x14ac:dyDescent="0.3">
      <c r="A164">
        <v>162</v>
      </c>
      <c r="B164">
        <v>30.614999999999998</v>
      </c>
    </row>
    <row r="165" spans="1:2" x14ac:dyDescent="0.3">
      <c r="A165">
        <v>163</v>
      </c>
      <c r="B165">
        <v>34.548000000000002</v>
      </c>
    </row>
    <row r="166" spans="1:2" x14ac:dyDescent="0.3">
      <c r="A166">
        <v>164</v>
      </c>
      <c r="B166">
        <v>34.715000000000003</v>
      </c>
    </row>
    <row r="167" spans="1:2" x14ac:dyDescent="0.3">
      <c r="A167">
        <v>165</v>
      </c>
      <c r="B167">
        <v>32.844999999999999</v>
      </c>
    </row>
    <row r="168" spans="1:2" x14ac:dyDescent="0.3">
      <c r="A168">
        <v>166</v>
      </c>
      <c r="B168">
        <v>31.416</v>
      </c>
    </row>
    <row r="169" spans="1:2" x14ac:dyDescent="0.3">
      <c r="A169">
        <v>167</v>
      </c>
      <c r="B169">
        <v>31.765999999999998</v>
      </c>
    </row>
    <row r="170" spans="1:2" x14ac:dyDescent="0.3">
      <c r="A170">
        <v>168</v>
      </c>
      <c r="B170">
        <v>31.571000000000002</v>
      </c>
    </row>
    <row r="171" spans="1:2" x14ac:dyDescent="0.3">
      <c r="A171">
        <v>169</v>
      </c>
      <c r="B171">
        <v>32.378</v>
      </c>
    </row>
    <row r="172" spans="1:2" x14ac:dyDescent="0.3">
      <c r="A172">
        <v>170</v>
      </c>
      <c r="B172">
        <v>30.466999999999999</v>
      </c>
    </row>
    <row r="173" spans="1:2" x14ac:dyDescent="0.3">
      <c r="A173">
        <v>171</v>
      </c>
      <c r="B173">
        <v>32.17</v>
      </c>
    </row>
    <row r="174" spans="1:2" x14ac:dyDescent="0.3">
      <c r="A174">
        <v>172</v>
      </c>
      <c r="B174">
        <v>30.382999999999999</v>
      </c>
    </row>
    <row r="175" spans="1:2" x14ac:dyDescent="0.3">
      <c r="A175">
        <v>173</v>
      </c>
      <c r="B175">
        <v>33.244999999999997</v>
      </c>
    </row>
    <row r="176" spans="1:2" x14ac:dyDescent="0.3">
      <c r="A176">
        <v>174</v>
      </c>
      <c r="B176">
        <v>31.125</v>
      </c>
    </row>
    <row r="177" spans="1:2" x14ac:dyDescent="0.3">
      <c r="A177">
        <v>175</v>
      </c>
      <c r="B177">
        <v>33.25</v>
      </c>
    </row>
    <row r="178" spans="1:2" x14ac:dyDescent="0.3">
      <c r="A178">
        <v>176</v>
      </c>
      <c r="B178">
        <v>31.11</v>
      </c>
    </row>
    <row r="179" spans="1:2" x14ac:dyDescent="0.3">
      <c r="A179">
        <v>177</v>
      </c>
      <c r="B179">
        <v>32.790999999999997</v>
      </c>
    </row>
    <row r="180" spans="1:2" x14ac:dyDescent="0.3">
      <c r="A180">
        <v>178</v>
      </c>
      <c r="B180">
        <v>31.62</v>
      </c>
    </row>
    <row r="181" spans="1:2" x14ac:dyDescent="0.3">
      <c r="A181">
        <v>179</v>
      </c>
      <c r="B181">
        <v>33.648000000000003</v>
      </c>
    </row>
    <row r="182" spans="1:2" x14ac:dyDescent="0.3">
      <c r="A182">
        <v>180</v>
      </c>
      <c r="B182">
        <v>32.350999999999999</v>
      </c>
    </row>
    <row r="183" spans="1:2" x14ac:dyDescent="0.3">
      <c r="A183">
        <v>181</v>
      </c>
      <c r="B183">
        <v>33.356999999999999</v>
      </c>
    </row>
    <row r="184" spans="1:2" x14ac:dyDescent="0.3">
      <c r="A184">
        <v>182</v>
      </c>
      <c r="B184">
        <v>31.021999999999998</v>
      </c>
    </row>
    <row r="185" spans="1:2" x14ac:dyDescent="0.3">
      <c r="A185">
        <v>183</v>
      </c>
      <c r="B185">
        <v>33.896999999999998</v>
      </c>
    </row>
    <row r="186" spans="1:2" x14ac:dyDescent="0.3">
      <c r="A186">
        <v>184</v>
      </c>
      <c r="B186">
        <v>31.579000000000001</v>
      </c>
    </row>
    <row r="187" spans="1:2" x14ac:dyDescent="0.3">
      <c r="A187">
        <v>185</v>
      </c>
      <c r="B187">
        <v>32.865000000000002</v>
      </c>
    </row>
    <row r="188" spans="1:2" x14ac:dyDescent="0.3">
      <c r="A188">
        <v>186</v>
      </c>
      <c r="B188">
        <v>24.048999999999999</v>
      </c>
    </row>
    <row r="189" spans="1:2" x14ac:dyDescent="0.3">
      <c r="A189">
        <v>187</v>
      </c>
      <c r="B189">
        <v>30.044</v>
      </c>
    </row>
    <row r="190" spans="1:2" x14ac:dyDescent="0.3">
      <c r="A190">
        <v>188</v>
      </c>
      <c r="B190">
        <v>32.738</v>
      </c>
    </row>
    <row r="191" spans="1:2" x14ac:dyDescent="0.3">
      <c r="A191">
        <v>189</v>
      </c>
      <c r="B191">
        <v>31.451000000000001</v>
      </c>
    </row>
    <row r="192" spans="1:2" x14ac:dyDescent="0.3">
      <c r="A192">
        <v>190</v>
      </c>
      <c r="B192">
        <v>34.334000000000003</v>
      </c>
    </row>
    <row r="193" spans="1:2" x14ac:dyDescent="0.3">
      <c r="A193">
        <v>191</v>
      </c>
      <c r="B193">
        <v>31.614999999999998</v>
      </c>
    </row>
    <row r="194" spans="1:2" x14ac:dyDescent="0.3">
      <c r="A194">
        <v>192</v>
      </c>
      <c r="B194">
        <v>31.238</v>
      </c>
    </row>
    <row r="195" spans="1:2" x14ac:dyDescent="0.3">
      <c r="A195">
        <v>193</v>
      </c>
      <c r="B195">
        <v>30.971</v>
      </c>
    </row>
    <row r="196" spans="1:2" x14ac:dyDescent="0.3">
      <c r="A196">
        <v>194</v>
      </c>
      <c r="B196">
        <v>33.183</v>
      </c>
    </row>
    <row r="197" spans="1:2" x14ac:dyDescent="0.3">
      <c r="A197">
        <v>195</v>
      </c>
      <c r="B197">
        <v>31.030999999999999</v>
      </c>
    </row>
    <row r="198" spans="1:2" x14ac:dyDescent="0.3">
      <c r="A198">
        <v>196</v>
      </c>
      <c r="B198">
        <v>33.161999999999999</v>
      </c>
    </row>
    <row r="199" spans="1:2" x14ac:dyDescent="0.3">
      <c r="A199">
        <v>197</v>
      </c>
      <c r="B199">
        <v>29.405000000000001</v>
      </c>
    </row>
    <row r="200" spans="1:2" x14ac:dyDescent="0.3">
      <c r="A200">
        <v>198</v>
      </c>
      <c r="B200">
        <v>33.28</v>
      </c>
    </row>
    <row r="201" spans="1:2" x14ac:dyDescent="0.3">
      <c r="A201">
        <v>199</v>
      </c>
      <c r="B201">
        <v>33.106000000000002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C0198-AD21-414A-A76D-51C12F6F4A38}">
  <dimension ref="A1:B201"/>
  <sheetViews>
    <sheetView workbookViewId="0">
      <selection sqref="A1:B20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8.3390000000000004</v>
      </c>
    </row>
    <row r="3" spans="1:2" x14ac:dyDescent="0.3">
      <c r="A3">
        <v>1</v>
      </c>
      <c r="B3">
        <v>10.221</v>
      </c>
    </row>
    <row r="4" spans="1:2" x14ac:dyDescent="0.3">
      <c r="A4">
        <v>2</v>
      </c>
      <c r="B4">
        <v>6.7270000000000003</v>
      </c>
    </row>
    <row r="5" spans="1:2" x14ac:dyDescent="0.3">
      <c r="A5">
        <v>3</v>
      </c>
      <c r="B5">
        <v>7.7640000000000002</v>
      </c>
    </row>
    <row r="6" spans="1:2" x14ac:dyDescent="0.3">
      <c r="A6">
        <v>4</v>
      </c>
      <c r="B6">
        <v>9.2469999999999999</v>
      </c>
    </row>
    <row r="7" spans="1:2" x14ac:dyDescent="0.3">
      <c r="A7">
        <v>5</v>
      </c>
      <c r="B7">
        <v>8.3539999999999992</v>
      </c>
    </row>
    <row r="8" spans="1:2" x14ac:dyDescent="0.3">
      <c r="A8">
        <v>6</v>
      </c>
      <c r="B8">
        <v>7.9969999999999999</v>
      </c>
    </row>
    <row r="9" spans="1:2" x14ac:dyDescent="0.3">
      <c r="A9">
        <v>7</v>
      </c>
      <c r="B9">
        <v>9.1479999999999997</v>
      </c>
    </row>
    <row r="10" spans="1:2" x14ac:dyDescent="0.3">
      <c r="A10">
        <v>8</v>
      </c>
      <c r="B10">
        <v>6.6159999999999997</v>
      </c>
    </row>
    <row r="11" spans="1:2" x14ac:dyDescent="0.3">
      <c r="A11">
        <v>9</v>
      </c>
      <c r="B11">
        <v>9.2870000000000008</v>
      </c>
    </row>
    <row r="12" spans="1:2" x14ac:dyDescent="0.3">
      <c r="A12">
        <v>10</v>
      </c>
      <c r="B12">
        <v>8.1539999999999999</v>
      </c>
    </row>
    <row r="13" spans="1:2" x14ac:dyDescent="0.3">
      <c r="A13">
        <v>11</v>
      </c>
      <c r="B13">
        <v>9.5419999999999998</v>
      </c>
    </row>
    <row r="14" spans="1:2" x14ac:dyDescent="0.3">
      <c r="A14">
        <v>12</v>
      </c>
      <c r="B14">
        <v>8.0310000000000006</v>
      </c>
    </row>
    <row r="15" spans="1:2" x14ac:dyDescent="0.3">
      <c r="A15">
        <v>13</v>
      </c>
      <c r="B15">
        <v>7.7480000000000002</v>
      </c>
    </row>
    <row r="16" spans="1:2" x14ac:dyDescent="0.3">
      <c r="A16">
        <v>14</v>
      </c>
      <c r="B16">
        <v>7.7169999999999996</v>
      </c>
    </row>
    <row r="17" spans="1:2" x14ac:dyDescent="0.3">
      <c r="A17">
        <v>15</v>
      </c>
      <c r="B17">
        <v>9.52</v>
      </c>
    </row>
    <row r="18" spans="1:2" x14ac:dyDescent="0.3">
      <c r="A18">
        <v>16</v>
      </c>
      <c r="B18">
        <v>8.3670000000000009</v>
      </c>
    </row>
    <row r="19" spans="1:2" x14ac:dyDescent="0.3">
      <c r="A19">
        <v>17</v>
      </c>
      <c r="B19">
        <v>8.1129999999999995</v>
      </c>
    </row>
    <row r="20" spans="1:2" x14ac:dyDescent="0.3">
      <c r="A20">
        <v>18</v>
      </c>
      <c r="B20">
        <v>8.1859999999999999</v>
      </c>
    </row>
    <row r="21" spans="1:2" x14ac:dyDescent="0.3">
      <c r="A21">
        <v>19</v>
      </c>
      <c r="B21">
        <v>8.2330000000000005</v>
      </c>
    </row>
    <row r="22" spans="1:2" x14ac:dyDescent="0.3">
      <c r="A22">
        <v>20</v>
      </c>
      <c r="B22">
        <v>8.0009999999999994</v>
      </c>
    </row>
    <row r="23" spans="1:2" x14ac:dyDescent="0.3">
      <c r="A23">
        <v>21</v>
      </c>
      <c r="B23">
        <v>7.766</v>
      </c>
    </row>
    <row r="24" spans="1:2" x14ac:dyDescent="0.3">
      <c r="A24">
        <v>22</v>
      </c>
      <c r="B24">
        <v>9.4740000000000002</v>
      </c>
    </row>
    <row r="25" spans="1:2" x14ac:dyDescent="0.3">
      <c r="A25">
        <v>23</v>
      </c>
      <c r="B25">
        <v>8.3320000000000007</v>
      </c>
    </row>
    <row r="26" spans="1:2" x14ac:dyDescent="0.3">
      <c r="A26">
        <v>24</v>
      </c>
      <c r="B26">
        <v>8.1029999999999998</v>
      </c>
    </row>
    <row r="27" spans="1:2" x14ac:dyDescent="0.3">
      <c r="A27">
        <v>25</v>
      </c>
      <c r="B27">
        <v>9.3379999999999992</v>
      </c>
    </row>
    <row r="28" spans="1:2" x14ac:dyDescent="0.3">
      <c r="A28">
        <v>26</v>
      </c>
      <c r="B28">
        <v>8.4819999999999993</v>
      </c>
    </row>
    <row r="29" spans="1:2" x14ac:dyDescent="0.3">
      <c r="A29">
        <v>27</v>
      </c>
      <c r="B29">
        <v>8.2609999999999992</v>
      </c>
    </row>
    <row r="30" spans="1:2" x14ac:dyDescent="0.3">
      <c r="A30">
        <v>28</v>
      </c>
      <c r="B30">
        <v>6.9409999999999998</v>
      </c>
    </row>
    <row r="31" spans="1:2" x14ac:dyDescent="0.3">
      <c r="A31">
        <v>29</v>
      </c>
      <c r="B31">
        <v>8.2720000000000002</v>
      </c>
    </row>
    <row r="32" spans="1:2" x14ac:dyDescent="0.3">
      <c r="A32">
        <v>30</v>
      </c>
      <c r="B32">
        <v>8.0589999999999993</v>
      </c>
    </row>
    <row r="33" spans="1:2" x14ac:dyDescent="0.3">
      <c r="A33">
        <v>31</v>
      </c>
      <c r="B33">
        <v>8.5500000000000007</v>
      </c>
    </row>
    <row r="34" spans="1:2" x14ac:dyDescent="0.3">
      <c r="A34">
        <v>32</v>
      </c>
      <c r="B34">
        <v>7.9530000000000003</v>
      </c>
    </row>
    <row r="35" spans="1:2" x14ac:dyDescent="0.3">
      <c r="A35">
        <v>33</v>
      </c>
      <c r="B35">
        <v>7.8330000000000002</v>
      </c>
    </row>
    <row r="36" spans="1:2" x14ac:dyDescent="0.3">
      <c r="A36">
        <v>34</v>
      </c>
      <c r="B36">
        <v>9.375</v>
      </c>
    </row>
    <row r="37" spans="1:2" x14ac:dyDescent="0.3">
      <c r="A37">
        <v>35</v>
      </c>
      <c r="B37">
        <v>8.2100000000000009</v>
      </c>
    </row>
    <row r="38" spans="1:2" x14ac:dyDescent="0.3">
      <c r="A38">
        <v>36</v>
      </c>
      <c r="B38">
        <v>7.9790000000000001</v>
      </c>
    </row>
    <row r="39" spans="1:2" x14ac:dyDescent="0.3">
      <c r="A39">
        <v>37</v>
      </c>
      <c r="B39">
        <v>8.0760000000000005</v>
      </c>
    </row>
    <row r="40" spans="1:2" x14ac:dyDescent="0.3">
      <c r="A40">
        <v>38</v>
      </c>
      <c r="B40">
        <v>8.2080000000000002</v>
      </c>
    </row>
    <row r="41" spans="1:2" x14ac:dyDescent="0.3">
      <c r="A41">
        <v>39</v>
      </c>
      <c r="B41">
        <v>8.2509999999999994</v>
      </c>
    </row>
    <row r="42" spans="1:2" x14ac:dyDescent="0.3">
      <c r="A42">
        <v>40</v>
      </c>
      <c r="B42">
        <v>8</v>
      </c>
    </row>
    <row r="43" spans="1:2" x14ac:dyDescent="0.3">
      <c r="A43">
        <v>41</v>
      </c>
      <c r="B43">
        <v>7.8239999999999998</v>
      </c>
    </row>
    <row r="44" spans="1:2" x14ac:dyDescent="0.3">
      <c r="A44">
        <v>42</v>
      </c>
      <c r="B44">
        <v>7.64</v>
      </c>
    </row>
    <row r="45" spans="1:2" x14ac:dyDescent="0.3">
      <c r="A45">
        <v>43</v>
      </c>
      <c r="B45">
        <v>9.1839999999999993</v>
      </c>
    </row>
    <row r="46" spans="1:2" x14ac:dyDescent="0.3">
      <c r="A46">
        <v>44</v>
      </c>
      <c r="B46">
        <v>8.0169999999999995</v>
      </c>
    </row>
    <row r="47" spans="1:2" x14ac:dyDescent="0.3">
      <c r="A47">
        <v>45</v>
      </c>
      <c r="B47">
        <v>8.0960000000000001</v>
      </c>
    </row>
    <row r="48" spans="1:2" x14ac:dyDescent="0.3">
      <c r="A48">
        <v>46</v>
      </c>
      <c r="B48">
        <v>7.64</v>
      </c>
    </row>
    <row r="49" spans="1:2" x14ac:dyDescent="0.3">
      <c r="A49">
        <v>47</v>
      </c>
      <c r="B49">
        <v>9.2680000000000007</v>
      </c>
    </row>
    <row r="50" spans="1:2" x14ac:dyDescent="0.3">
      <c r="A50">
        <v>48</v>
      </c>
      <c r="B50">
        <v>8.3689999999999998</v>
      </c>
    </row>
    <row r="51" spans="1:2" x14ac:dyDescent="0.3">
      <c r="A51">
        <v>49</v>
      </c>
      <c r="B51">
        <v>7.9720000000000004</v>
      </c>
    </row>
    <row r="52" spans="1:2" x14ac:dyDescent="0.3">
      <c r="A52">
        <v>50</v>
      </c>
      <c r="B52">
        <v>7.7439999999999998</v>
      </c>
    </row>
    <row r="53" spans="1:2" x14ac:dyDescent="0.3">
      <c r="A53">
        <v>51</v>
      </c>
      <c r="B53">
        <v>7.992</v>
      </c>
    </row>
    <row r="54" spans="1:2" x14ac:dyDescent="0.3">
      <c r="A54">
        <v>52</v>
      </c>
      <c r="B54">
        <v>7.8680000000000003</v>
      </c>
    </row>
    <row r="55" spans="1:2" x14ac:dyDescent="0.3">
      <c r="A55">
        <v>53</v>
      </c>
      <c r="B55">
        <v>9.5039999999999996</v>
      </c>
    </row>
    <row r="56" spans="1:2" x14ac:dyDescent="0.3">
      <c r="A56">
        <v>54</v>
      </c>
      <c r="B56">
        <v>8.1839999999999993</v>
      </c>
    </row>
    <row r="57" spans="1:2" x14ac:dyDescent="0.3">
      <c r="A57">
        <v>55</v>
      </c>
      <c r="B57">
        <v>8.1560000000000006</v>
      </c>
    </row>
    <row r="58" spans="1:2" x14ac:dyDescent="0.3">
      <c r="A58">
        <v>56</v>
      </c>
      <c r="B58">
        <v>8.1880000000000006</v>
      </c>
    </row>
    <row r="59" spans="1:2" x14ac:dyDescent="0.3">
      <c r="A59">
        <v>57</v>
      </c>
      <c r="B59">
        <v>8.3119999999999994</v>
      </c>
    </row>
    <row r="60" spans="1:2" x14ac:dyDescent="0.3">
      <c r="A60">
        <v>58</v>
      </c>
      <c r="B60">
        <v>7.9269999999999996</v>
      </c>
    </row>
    <row r="61" spans="1:2" x14ac:dyDescent="0.3">
      <c r="A61">
        <v>59</v>
      </c>
      <c r="B61">
        <v>7.9870000000000001</v>
      </c>
    </row>
    <row r="62" spans="1:2" x14ac:dyDescent="0.3">
      <c r="A62">
        <v>60</v>
      </c>
      <c r="B62">
        <v>8.359</v>
      </c>
    </row>
    <row r="63" spans="1:2" x14ac:dyDescent="0.3">
      <c r="A63">
        <v>61</v>
      </c>
      <c r="B63">
        <v>7.7709999999999999</v>
      </c>
    </row>
    <row r="64" spans="1:2" x14ac:dyDescent="0.3">
      <c r="A64">
        <v>62</v>
      </c>
      <c r="B64">
        <v>7.9119999999999999</v>
      </c>
    </row>
    <row r="65" spans="1:2" x14ac:dyDescent="0.3">
      <c r="A65">
        <v>63</v>
      </c>
      <c r="B65">
        <v>7.726</v>
      </c>
    </row>
    <row r="66" spans="1:2" x14ac:dyDescent="0.3">
      <c r="A66">
        <v>64</v>
      </c>
      <c r="B66">
        <v>9.3140000000000001</v>
      </c>
    </row>
    <row r="67" spans="1:2" x14ac:dyDescent="0.3">
      <c r="A67">
        <v>65</v>
      </c>
      <c r="B67">
        <v>8.3049999999999997</v>
      </c>
    </row>
    <row r="68" spans="1:2" x14ac:dyDescent="0.3">
      <c r="A68">
        <v>66</v>
      </c>
      <c r="B68">
        <v>7.66</v>
      </c>
    </row>
    <row r="69" spans="1:2" x14ac:dyDescent="0.3">
      <c r="A69">
        <v>67</v>
      </c>
      <c r="B69">
        <v>7.7469999999999999</v>
      </c>
    </row>
    <row r="70" spans="1:2" x14ac:dyDescent="0.3">
      <c r="A70">
        <v>68</v>
      </c>
      <c r="B70">
        <v>8.14</v>
      </c>
    </row>
    <row r="71" spans="1:2" x14ac:dyDescent="0.3">
      <c r="A71">
        <v>69</v>
      </c>
      <c r="B71">
        <v>7.7050000000000001</v>
      </c>
    </row>
    <row r="72" spans="1:2" x14ac:dyDescent="0.3">
      <c r="A72">
        <v>70</v>
      </c>
      <c r="B72">
        <v>9.2569999999999997</v>
      </c>
    </row>
    <row r="73" spans="1:2" x14ac:dyDescent="0.3">
      <c r="A73">
        <v>71</v>
      </c>
      <c r="B73">
        <v>8.4019999999999992</v>
      </c>
    </row>
    <row r="74" spans="1:2" x14ac:dyDescent="0.3">
      <c r="A74">
        <v>72</v>
      </c>
      <c r="B74">
        <v>8.2370000000000001</v>
      </c>
    </row>
    <row r="75" spans="1:2" x14ac:dyDescent="0.3">
      <c r="A75">
        <v>73</v>
      </c>
      <c r="B75">
        <v>8.4770000000000003</v>
      </c>
    </row>
    <row r="76" spans="1:2" x14ac:dyDescent="0.3">
      <c r="A76">
        <v>74</v>
      </c>
      <c r="B76">
        <v>6.8710000000000004</v>
      </c>
    </row>
    <row r="77" spans="1:2" x14ac:dyDescent="0.3">
      <c r="A77">
        <v>75</v>
      </c>
      <c r="B77">
        <v>8.77</v>
      </c>
    </row>
    <row r="78" spans="1:2" x14ac:dyDescent="0.3">
      <c r="A78">
        <v>76</v>
      </c>
      <c r="B78">
        <v>6.73</v>
      </c>
    </row>
    <row r="79" spans="1:2" x14ac:dyDescent="0.3">
      <c r="A79">
        <v>77</v>
      </c>
      <c r="B79">
        <v>9.0120000000000005</v>
      </c>
    </row>
    <row r="80" spans="1:2" x14ac:dyDescent="0.3">
      <c r="A80">
        <v>78</v>
      </c>
      <c r="B80">
        <v>8.2829999999999995</v>
      </c>
    </row>
    <row r="81" spans="1:2" x14ac:dyDescent="0.3">
      <c r="A81">
        <v>79</v>
      </c>
      <c r="B81">
        <v>8.1300000000000008</v>
      </c>
    </row>
    <row r="82" spans="1:2" x14ac:dyDescent="0.3">
      <c r="A82">
        <v>80</v>
      </c>
      <c r="B82">
        <v>7.609</v>
      </c>
    </row>
    <row r="83" spans="1:2" x14ac:dyDescent="0.3">
      <c r="A83">
        <v>81</v>
      </c>
      <c r="B83">
        <v>9.5709999999999997</v>
      </c>
    </row>
    <row r="84" spans="1:2" x14ac:dyDescent="0.3">
      <c r="A84">
        <v>82</v>
      </c>
      <c r="B84">
        <v>8.1959999999999997</v>
      </c>
    </row>
    <row r="85" spans="1:2" x14ac:dyDescent="0.3">
      <c r="A85">
        <v>83</v>
      </c>
      <c r="B85">
        <v>7.9050000000000002</v>
      </c>
    </row>
    <row r="86" spans="1:2" x14ac:dyDescent="0.3">
      <c r="A86">
        <v>84</v>
      </c>
      <c r="B86">
        <v>7.9909999999999997</v>
      </c>
    </row>
    <row r="87" spans="1:2" x14ac:dyDescent="0.3">
      <c r="A87">
        <v>85</v>
      </c>
      <c r="B87">
        <v>8.2970000000000006</v>
      </c>
    </row>
    <row r="88" spans="1:2" x14ac:dyDescent="0.3">
      <c r="A88">
        <v>86</v>
      </c>
      <c r="B88">
        <v>8.0839999999999996</v>
      </c>
    </row>
    <row r="89" spans="1:2" x14ac:dyDescent="0.3">
      <c r="A89">
        <v>87</v>
      </c>
      <c r="B89">
        <v>7.7949999999999999</v>
      </c>
    </row>
    <row r="90" spans="1:2" x14ac:dyDescent="0.3">
      <c r="A90">
        <v>88</v>
      </c>
      <c r="B90">
        <v>9.2940000000000005</v>
      </c>
    </row>
    <row r="91" spans="1:2" x14ac:dyDescent="0.3">
      <c r="A91">
        <v>89</v>
      </c>
      <c r="B91">
        <v>8.4819999999999993</v>
      </c>
    </row>
    <row r="92" spans="1:2" x14ac:dyDescent="0.3">
      <c r="A92">
        <v>90</v>
      </c>
      <c r="B92">
        <v>6.7869999999999999</v>
      </c>
    </row>
    <row r="93" spans="1:2" x14ac:dyDescent="0.3">
      <c r="A93">
        <v>91</v>
      </c>
      <c r="B93">
        <v>9.1050000000000004</v>
      </c>
    </row>
    <row r="94" spans="1:2" x14ac:dyDescent="0.3">
      <c r="A94">
        <v>92</v>
      </c>
      <c r="B94">
        <v>8.0139999999999993</v>
      </c>
    </row>
    <row r="95" spans="1:2" x14ac:dyDescent="0.3">
      <c r="A95">
        <v>93</v>
      </c>
      <c r="B95">
        <v>7.8449999999999998</v>
      </c>
    </row>
    <row r="96" spans="1:2" x14ac:dyDescent="0.3">
      <c r="A96">
        <v>94</v>
      </c>
      <c r="B96">
        <v>9.1110000000000007</v>
      </c>
    </row>
    <row r="97" spans="1:2" x14ac:dyDescent="0.3">
      <c r="A97">
        <v>95</v>
      </c>
      <c r="B97">
        <v>8.0860000000000003</v>
      </c>
    </row>
    <row r="98" spans="1:2" x14ac:dyDescent="0.3">
      <c r="A98">
        <v>96</v>
      </c>
      <c r="B98">
        <v>7.835</v>
      </c>
    </row>
    <row r="99" spans="1:2" x14ac:dyDescent="0.3">
      <c r="A99">
        <v>97</v>
      </c>
      <c r="B99">
        <v>8.2050000000000001</v>
      </c>
    </row>
    <row r="100" spans="1:2" x14ac:dyDescent="0.3">
      <c r="A100">
        <v>98</v>
      </c>
      <c r="B100">
        <v>8.032</v>
      </c>
    </row>
    <row r="101" spans="1:2" x14ac:dyDescent="0.3">
      <c r="A101">
        <v>99</v>
      </c>
      <c r="B101">
        <v>9.2330000000000005</v>
      </c>
    </row>
    <row r="102" spans="1:2" x14ac:dyDescent="0.3">
      <c r="A102">
        <v>100</v>
      </c>
      <c r="B102">
        <v>6.86</v>
      </c>
    </row>
    <row r="103" spans="1:2" x14ac:dyDescent="0.3">
      <c r="A103">
        <v>101</v>
      </c>
      <c r="B103">
        <v>9.0289999999999999</v>
      </c>
    </row>
    <row r="104" spans="1:2" x14ac:dyDescent="0.3">
      <c r="A104">
        <v>102</v>
      </c>
      <c r="B104">
        <v>8.2370000000000001</v>
      </c>
    </row>
    <row r="105" spans="1:2" x14ac:dyDescent="0.3">
      <c r="A105">
        <v>103</v>
      </c>
      <c r="B105">
        <v>9.2569999999999997</v>
      </c>
    </row>
    <row r="106" spans="1:2" x14ac:dyDescent="0.3">
      <c r="A106">
        <v>104</v>
      </c>
      <c r="B106">
        <v>8.23</v>
      </c>
    </row>
    <row r="107" spans="1:2" x14ac:dyDescent="0.3">
      <c r="A107">
        <v>105</v>
      </c>
      <c r="B107">
        <v>7.9550000000000001</v>
      </c>
    </row>
    <row r="108" spans="1:2" x14ac:dyDescent="0.3">
      <c r="A108">
        <v>106</v>
      </c>
      <c r="B108">
        <v>8.0220000000000002</v>
      </c>
    </row>
    <row r="109" spans="1:2" x14ac:dyDescent="0.3">
      <c r="A109">
        <v>107</v>
      </c>
      <c r="B109">
        <v>8.1069999999999993</v>
      </c>
    </row>
    <row r="110" spans="1:2" x14ac:dyDescent="0.3">
      <c r="A110">
        <v>108</v>
      </c>
      <c r="B110">
        <v>8.1769999999999996</v>
      </c>
    </row>
    <row r="111" spans="1:2" x14ac:dyDescent="0.3">
      <c r="A111">
        <v>109</v>
      </c>
      <c r="B111">
        <v>7.6210000000000004</v>
      </c>
    </row>
    <row r="112" spans="1:2" x14ac:dyDescent="0.3">
      <c r="A112">
        <v>110</v>
      </c>
      <c r="B112">
        <v>9.3249999999999993</v>
      </c>
    </row>
    <row r="113" spans="1:2" x14ac:dyDescent="0.3">
      <c r="A113">
        <v>111</v>
      </c>
      <c r="B113">
        <v>8.2690000000000001</v>
      </c>
    </row>
    <row r="114" spans="1:2" x14ac:dyDescent="0.3">
      <c r="A114">
        <v>112</v>
      </c>
      <c r="B114">
        <v>8.0939999999999994</v>
      </c>
    </row>
    <row r="115" spans="1:2" x14ac:dyDescent="0.3">
      <c r="A115">
        <v>113</v>
      </c>
      <c r="B115">
        <v>9.0489999999999995</v>
      </c>
    </row>
    <row r="116" spans="1:2" x14ac:dyDescent="0.3">
      <c r="A116">
        <v>114</v>
      </c>
      <c r="B116">
        <v>8.3049999999999997</v>
      </c>
    </row>
    <row r="117" spans="1:2" x14ac:dyDescent="0.3">
      <c r="A117">
        <v>115</v>
      </c>
      <c r="B117">
        <v>7.891</v>
      </c>
    </row>
    <row r="118" spans="1:2" x14ac:dyDescent="0.3">
      <c r="A118">
        <v>116</v>
      </c>
      <c r="B118">
        <v>9.0310000000000006</v>
      </c>
    </row>
    <row r="119" spans="1:2" x14ac:dyDescent="0.3">
      <c r="A119">
        <v>117</v>
      </c>
      <c r="B119">
        <v>7.7110000000000003</v>
      </c>
    </row>
    <row r="120" spans="1:2" x14ac:dyDescent="0.3">
      <c r="A120">
        <v>118</v>
      </c>
      <c r="B120">
        <v>9.3170000000000002</v>
      </c>
    </row>
    <row r="121" spans="1:2" x14ac:dyDescent="0.3">
      <c r="A121">
        <v>119</v>
      </c>
      <c r="B121">
        <v>6.835</v>
      </c>
    </row>
    <row r="122" spans="1:2" x14ac:dyDescent="0.3">
      <c r="A122">
        <v>120</v>
      </c>
      <c r="B122">
        <v>8.9339999999999993</v>
      </c>
    </row>
    <row r="123" spans="1:2" x14ac:dyDescent="0.3">
      <c r="A123">
        <v>121</v>
      </c>
      <c r="B123">
        <v>8.3510000000000009</v>
      </c>
    </row>
    <row r="124" spans="1:2" x14ac:dyDescent="0.3">
      <c r="A124">
        <v>122</v>
      </c>
      <c r="B124">
        <v>7.9279999999999999</v>
      </c>
    </row>
    <row r="125" spans="1:2" x14ac:dyDescent="0.3">
      <c r="A125">
        <v>123</v>
      </c>
      <c r="B125">
        <v>5.7939999999999996</v>
      </c>
    </row>
    <row r="126" spans="1:2" x14ac:dyDescent="0.3">
      <c r="A126">
        <v>124</v>
      </c>
      <c r="B126">
        <v>9.0749999999999993</v>
      </c>
    </row>
    <row r="127" spans="1:2" x14ac:dyDescent="0.3">
      <c r="A127">
        <v>125</v>
      </c>
      <c r="B127">
        <v>7.7450000000000001</v>
      </c>
    </row>
    <row r="128" spans="1:2" x14ac:dyDescent="0.3">
      <c r="A128">
        <v>126</v>
      </c>
      <c r="B128">
        <v>9.3379999999999992</v>
      </c>
    </row>
    <row r="129" spans="1:2" x14ac:dyDescent="0.3">
      <c r="A129">
        <v>127</v>
      </c>
      <c r="B129">
        <v>8.35</v>
      </c>
    </row>
    <row r="130" spans="1:2" x14ac:dyDescent="0.3">
      <c r="A130">
        <v>128</v>
      </c>
      <c r="B130">
        <v>8.2520000000000007</v>
      </c>
    </row>
    <row r="131" spans="1:2" x14ac:dyDescent="0.3">
      <c r="A131">
        <v>129</v>
      </c>
      <c r="B131">
        <v>8.27</v>
      </c>
    </row>
    <row r="132" spans="1:2" x14ac:dyDescent="0.3">
      <c r="A132">
        <v>130</v>
      </c>
      <c r="B132">
        <v>8.4190000000000005</v>
      </c>
    </row>
    <row r="133" spans="1:2" x14ac:dyDescent="0.3">
      <c r="A133">
        <v>131</v>
      </c>
      <c r="B133">
        <v>7.694</v>
      </c>
    </row>
    <row r="134" spans="1:2" x14ac:dyDescent="0.3">
      <c r="A134">
        <v>132</v>
      </c>
      <c r="B134">
        <v>8.98</v>
      </c>
    </row>
    <row r="135" spans="1:2" x14ac:dyDescent="0.3">
      <c r="A135">
        <v>133</v>
      </c>
      <c r="B135">
        <v>8.7040000000000006</v>
      </c>
    </row>
    <row r="136" spans="1:2" x14ac:dyDescent="0.3">
      <c r="A136">
        <v>134</v>
      </c>
      <c r="B136">
        <v>8.1140000000000008</v>
      </c>
    </row>
    <row r="137" spans="1:2" x14ac:dyDescent="0.3">
      <c r="A137">
        <v>135</v>
      </c>
      <c r="B137">
        <v>8.11</v>
      </c>
    </row>
    <row r="138" spans="1:2" x14ac:dyDescent="0.3">
      <c r="A138">
        <v>136</v>
      </c>
      <c r="B138">
        <v>8.3119999999999994</v>
      </c>
    </row>
    <row r="139" spans="1:2" x14ac:dyDescent="0.3">
      <c r="A139">
        <v>137</v>
      </c>
      <c r="B139">
        <v>8.4969999999999999</v>
      </c>
    </row>
    <row r="140" spans="1:2" x14ac:dyDescent="0.3">
      <c r="A140">
        <v>138</v>
      </c>
      <c r="B140">
        <v>8.2490000000000006</v>
      </c>
    </row>
    <row r="141" spans="1:2" x14ac:dyDescent="0.3">
      <c r="A141">
        <v>139</v>
      </c>
      <c r="B141">
        <v>8.2940000000000005</v>
      </c>
    </row>
    <row r="142" spans="1:2" x14ac:dyDescent="0.3">
      <c r="A142">
        <v>140</v>
      </c>
      <c r="B142">
        <v>8.375</v>
      </c>
    </row>
    <row r="143" spans="1:2" x14ac:dyDescent="0.3">
      <c r="A143">
        <v>141</v>
      </c>
      <c r="B143">
        <v>6.8470000000000004</v>
      </c>
    </row>
    <row r="144" spans="1:2" x14ac:dyDescent="0.3">
      <c r="A144">
        <v>142</v>
      </c>
      <c r="B144">
        <v>7.73</v>
      </c>
    </row>
    <row r="145" spans="1:2" x14ac:dyDescent="0.3">
      <c r="A145">
        <v>143</v>
      </c>
      <c r="B145">
        <v>9.3019999999999996</v>
      </c>
    </row>
    <row r="146" spans="1:2" x14ac:dyDescent="0.3">
      <c r="A146">
        <v>144</v>
      </c>
      <c r="B146">
        <v>8.1920000000000002</v>
      </c>
    </row>
    <row r="147" spans="1:2" x14ac:dyDescent="0.3">
      <c r="A147">
        <v>145</v>
      </c>
      <c r="B147">
        <v>8.0169999999999995</v>
      </c>
    </row>
    <row r="148" spans="1:2" x14ac:dyDescent="0.3">
      <c r="A148">
        <v>146</v>
      </c>
      <c r="B148">
        <v>6.9009999999999998</v>
      </c>
    </row>
    <row r="149" spans="1:2" x14ac:dyDescent="0.3">
      <c r="A149">
        <v>147</v>
      </c>
      <c r="B149">
        <v>9.3659999999999997</v>
      </c>
    </row>
    <row r="150" spans="1:2" x14ac:dyDescent="0.3">
      <c r="A150">
        <v>148</v>
      </c>
      <c r="B150">
        <v>8.1739999999999995</v>
      </c>
    </row>
    <row r="151" spans="1:2" x14ac:dyDescent="0.3">
      <c r="A151">
        <v>149</v>
      </c>
      <c r="B151">
        <v>6.7080000000000002</v>
      </c>
    </row>
    <row r="152" spans="1:2" x14ac:dyDescent="0.3">
      <c r="A152">
        <v>150</v>
      </c>
      <c r="B152">
        <v>9.2789999999999999</v>
      </c>
    </row>
    <row r="153" spans="1:2" x14ac:dyDescent="0.3">
      <c r="A153">
        <v>151</v>
      </c>
      <c r="B153">
        <v>6.9770000000000003</v>
      </c>
    </row>
    <row r="154" spans="1:2" x14ac:dyDescent="0.3">
      <c r="A154">
        <v>152</v>
      </c>
      <c r="B154">
        <v>9.3610000000000007</v>
      </c>
    </row>
    <row r="155" spans="1:2" x14ac:dyDescent="0.3">
      <c r="A155">
        <v>153</v>
      </c>
      <c r="B155">
        <v>7.6379999999999999</v>
      </c>
    </row>
    <row r="156" spans="1:2" x14ac:dyDescent="0.3">
      <c r="A156">
        <v>154</v>
      </c>
      <c r="B156">
        <v>9.3819999999999997</v>
      </c>
    </row>
    <row r="157" spans="1:2" x14ac:dyDescent="0.3">
      <c r="A157">
        <v>155</v>
      </c>
      <c r="B157">
        <v>8.2080000000000002</v>
      </c>
    </row>
    <row r="158" spans="1:2" x14ac:dyDescent="0.3">
      <c r="A158">
        <v>156</v>
      </c>
      <c r="B158">
        <v>7.7750000000000004</v>
      </c>
    </row>
    <row r="159" spans="1:2" x14ac:dyDescent="0.3">
      <c r="A159">
        <v>157</v>
      </c>
      <c r="B159">
        <v>8.2330000000000005</v>
      </c>
    </row>
    <row r="160" spans="1:2" x14ac:dyDescent="0.3">
      <c r="A160">
        <v>158</v>
      </c>
      <c r="B160">
        <v>7.7779999999999996</v>
      </c>
    </row>
    <row r="161" spans="1:2" x14ac:dyDescent="0.3">
      <c r="A161">
        <v>159</v>
      </c>
      <c r="B161">
        <v>9.1010000000000009</v>
      </c>
    </row>
    <row r="162" spans="1:2" x14ac:dyDescent="0.3">
      <c r="A162">
        <v>160</v>
      </c>
      <c r="B162">
        <v>9.5399999999999991</v>
      </c>
    </row>
    <row r="163" spans="1:2" x14ac:dyDescent="0.3">
      <c r="A163">
        <v>161</v>
      </c>
      <c r="B163">
        <v>6.9779999999999998</v>
      </c>
    </row>
    <row r="164" spans="1:2" x14ac:dyDescent="0.3">
      <c r="A164">
        <v>162</v>
      </c>
      <c r="B164">
        <v>8.3040000000000003</v>
      </c>
    </row>
    <row r="165" spans="1:2" x14ac:dyDescent="0.3">
      <c r="A165">
        <v>163</v>
      </c>
      <c r="B165">
        <v>8.7750000000000004</v>
      </c>
    </row>
    <row r="166" spans="1:2" x14ac:dyDescent="0.3">
      <c r="A166">
        <v>164</v>
      </c>
      <c r="B166">
        <v>6.6180000000000003</v>
      </c>
    </row>
    <row r="167" spans="1:2" x14ac:dyDescent="0.3">
      <c r="A167">
        <v>165</v>
      </c>
      <c r="B167">
        <v>9.26</v>
      </c>
    </row>
    <row r="168" spans="1:2" x14ac:dyDescent="0.3">
      <c r="A168">
        <v>166</v>
      </c>
      <c r="B168">
        <v>8.0570000000000004</v>
      </c>
    </row>
    <row r="169" spans="1:2" x14ac:dyDescent="0.3">
      <c r="A169">
        <v>167</v>
      </c>
      <c r="B169">
        <v>7.9480000000000004</v>
      </c>
    </row>
    <row r="170" spans="1:2" x14ac:dyDescent="0.3">
      <c r="A170">
        <v>168</v>
      </c>
      <c r="B170">
        <v>7.9749999999999996</v>
      </c>
    </row>
    <row r="171" spans="1:2" x14ac:dyDescent="0.3">
      <c r="A171">
        <v>169</v>
      </c>
      <c r="B171">
        <v>7.8609999999999998</v>
      </c>
    </row>
    <row r="172" spans="1:2" x14ac:dyDescent="0.3">
      <c r="A172">
        <v>170</v>
      </c>
      <c r="B172">
        <v>9.2230000000000008</v>
      </c>
    </row>
    <row r="173" spans="1:2" x14ac:dyDescent="0.3">
      <c r="A173">
        <v>171</v>
      </c>
      <c r="B173">
        <v>7.5890000000000004</v>
      </c>
    </row>
    <row r="174" spans="1:2" x14ac:dyDescent="0.3">
      <c r="A174">
        <v>172</v>
      </c>
      <c r="B174">
        <v>6.7869999999999999</v>
      </c>
    </row>
    <row r="175" spans="1:2" x14ac:dyDescent="0.3">
      <c r="A175">
        <v>173</v>
      </c>
      <c r="B175">
        <v>7.8979999999999997</v>
      </c>
    </row>
    <row r="176" spans="1:2" x14ac:dyDescent="0.3">
      <c r="A176">
        <v>174</v>
      </c>
      <c r="B176">
        <v>8.8940000000000001</v>
      </c>
    </row>
    <row r="177" spans="1:2" x14ac:dyDescent="0.3">
      <c r="A177">
        <v>175</v>
      </c>
      <c r="B177">
        <v>8</v>
      </c>
    </row>
    <row r="178" spans="1:2" x14ac:dyDescent="0.3">
      <c r="A178">
        <v>176</v>
      </c>
      <c r="B178">
        <v>7.6660000000000004</v>
      </c>
    </row>
    <row r="179" spans="1:2" x14ac:dyDescent="0.3">
      <c r="A179">
        <v>177</v>
      </c>
      <c r="B179">
        <v>9.4280000000000008</v>
      </c>
    </row>
    <row r="180" spans="1:2" x14ac:dyDescent="0.3">
      <c r="A180">
        <v>178</v>
      </c>
      <c r="B180">
        <v>8.2840000000000007</v>
      </c>
    </row>
    <row r="181" spans="1:2" x14ac:dyDescent="0.3">
      <c r="A181">
        <v>179</v>
      </c>
      <c r="B181">
        <v>7.9969999999999999</v>
      </c>
    </row>
    <row r="182" spans="1:2" x14ac:dyDescent="0.3">
      <c r="A182">
        <v>180</v>
      </c>
      <c r="B182">
        <v>8.2710000000000008</v>
      </c>
    </row>
    <row r="183" spans="1:2" x14ac:dyDescent="0.3">
      <c r="A183">
        <v>181</v>
      </c>
      <c r="B183">
        <v>8.1440000000000001</v>
      </c>
    </row>
    <row r="184" spans="1:2" x14ac:dyDescent="0.3">
      <c r="A184">
        <v>182</v>
      </c>
      <c r="B184">
        <v>6.6710000000000003</v>
      </c>
    </row>
    <row r="185" spans="1:2" x14ac:dyDescent="0.3">
      <c r="A185">
        <v>183</v>
      </c>
      <c r="B185">
        <v>9.3390000000000004</v>
      </c>
    </row>
    <row r="186" spans="1:2" x14ac:dyDescent="0.3">
      <c r="A186">
        <v>184</v>
      </c>
      <c r="B186">
        <v>8.2439999999999998</v>
      </c>
    </row>
    <row r="187" spans="1:2" x14ac:dyDescent="0.3">
      <c r="A187">
        <v>185</v>
      </c>
      <c r="B187">
        <v>8.1050000000000004</v>
      </c>
    </row>
    <row r="188" spans="1:2" x14ac:dyDescent="0.3">
      <c r="A188">
        <v>186</v>
      </c>
      <c r="B188">
        <v>9.3130000000000006</v>
      </c>
    </row>
    <row r="189" spans="1:2" x14ac:dyDescent="0.3">
      <c r="A189">
        <v>187</v>
      </c>
      <c r="B189">
        <v>8.1120000000000001</v>
      </c>
    </row>
    <row r="190" spans="1:2" x14ac:dyDescent="0.3">
      <c r="A190">
        <v>188</v>
      </c>
      <c r="B190">
        <v>7.9539999999999997</v>
      </c>
    </row>
    <row r="191" spans="1:2" x14ac:dyDescent="0.3">
      <c r="A191">
        <v>189</v>
      </c>
      <c r="B191">
        <v>7.891</v>
      </c>
    </row>
    <row r="192" spans="1:2" x14ac:dyDescent="0.3">
      <c r="A192">
        <v>190</v>
      </c>
      <c r="B192">
        <v>9.1850000000000005</v>
      </c>
    </row>
    <row r="193" spans="1:2" x14ac:dyDescent="0.3">
      <c r="A193">
        <v>191</v>
      </c>
      <c r="B193">
        <v>7.8070000000000004</v>
      </c>
    </row>
    <row r="194" spans="1:2" x14ac:dyDescent="0.3">
      <c r="A194">
        <v>192</v>
      </c>
      <c r="B194">
        <v>9.0739999999999998</v>
      </c>
    </row>
    <row r="195" spans="1:2" x14ac:dyDescent="0.3">
      <c r="A195">
        <v>193</v>
      </c>
      <c r="B195">
        <v>7.9050000000000002</v>
      </c>
    </row>
    <row r="196" spans="1:2" x14ac:dyDescent="0.3">
      <c r="A196">
        <v>194</v>
      </c>
      <c r="B196">
        <v>7.5730000000000004</v>
      </c>
    </row>
    <row r="197" spans="1:2" x14ac:dyDescent="0.3">
      <c r="A197">
        <v>195</v>
      </c>
      <c r="B197">
        <v>9.0709999999999997</v>
      </c>
    </row>
    <row r="198" spans="1:2" x14ac:dyDescent="0.3">
      <c r="A198">
        <v>196</v>
      </c>
      <c r="B198">
        <v>6.891</v>
      </c>
    </row>
    <row r="199" spans="1:2" x14ac:dyDescent="0.3">
      <c r="A199">
        <v>197</v>
      </c>
      <c r="B199">
        <v>9.548</v>
      </c>
    </row>
    <row r="200" spans="1:2" x14ac:dyDescent="0.3">
      <c r="A200">
        <v>198</v>
      </c>
      <c r="B200">
        <v>6.5659999999999998</v>
      </c>
    </row>
    <row r="201" spans="1:2" x14ac:dyDescent="0.3">
      <c r="A201">
        <v>199</v>
      </c>
      <c r="B201">
        <v>8.7479999999999993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E6B9A-7D99-4079-A828-6606EEBDBD27}">
  <dimension ref="A1:B201"/>
  <sheetViews>
    <sheetView workbookViewId="0">
      <selection sqref="A1:B202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2.8530000000000002</v>
      </c>
    </row>
    <row r="3" spans="1:2" x14ac:dyDescent="0.3">
      <c r="A3">
        <v>1</v>
      </c>
      <c r="B3">
        <v>3.3660000000000001</v>
      </c>
    </row>
    <row r="4" spans="1:2" x14ac:dyDescent="0.3">
      <c r="A4">
        <v>2</v>
      </c>
      <c r="B4">
        <v>2.238</v>
      </c>
    </row>
    <row r="5" spans="1:2" x14ac:dyDescent="0.3">
      <c r="A5">
        <v>3</v>
      </c>
      <c r="B5">
        <v>2.1949999999999998</v>
      </c>
    </row>
    <row r="6" spans="1:2" x14ac:dyDescent="0.3">
      <c r="A6">
        <v>4</v>
      </c>
      <c r="B6">
        <v>4.7190000000000003</v>
      </c>
    </row>
    <row r="7" spans="1:2" x14ac:dyDescent="0.3">
      <c r="A7">
        <v>5</v>
      </c>
      <c r="B7">
        <v>2.1139999999999999</v>
      </c>
    </row>
    <row r="8" spans="1:2" x14ac:dyDescent="0.3">
      <c r="A8">
        <v>6</v>
      </c>
      <c r="B8">
        <v>2.2749999999999999</v>
      </c>
    </row>
    <row r="9" spans="1:2" x14ac:dyDescent="0.3">
      <c r="A9">
        <v>7</v>
      </c>
      <c r="B9">
        <v>2.1539999999999999</v>
      </c>
    </row>
    <row r="10" spans="1:2" x14ac:dyDescent="0.3">
      <c r="A10">
        <v>8</v>
      </c>
      <c r="B10">
        <v>2.9129999999999998</v>
      </c>
    </row>
    <row r="11" spans="1:2" x14ac:dyDescent="0.3">
      <c r="A11">
        <v>9</v>
      </c>
      <c r="B11">
        <v>2.3849999999999998</v>
      </c>
    </row>
    <row r="12" spans="1:2" x14ac:dyDescent="0.3">
      <c r="A12">
        <v>10</v>
      </c>
      <c r="B12">
        <v>2.274</v>
      </c>
    </row>
    <row r="13" spans="1:2" x14ac:dyDescent="0.3">
      <c r="A13">
        <v>11</v>
      </c>
      <c r="B13">
        <v>2.355</v>
      </c>
    </row>
    <row r="14" spans="1:2" x14ac:dyDescent="0.3">
      <c r="A14">
        <v>12</v>
      </c>
      <c r="B14">
        <v>2.2930000000000001</v>
      </c>
    </row>
    <row r="15" spans="1:2" x14ac:dyDescent="0.3">
      <c r="A15">
        <v>13</v>
      </c>
      <c r="B15">
        <v>3.3079999999999998</v>
      </c>
    </row>
    <row r="16" spans="1:2" x14ac:dyDescent="0.3">
      <c r="A16">
        <v>14</v>
      </c>
      <c r="B16">
        <v>2.2050000000000001</v>
      </c>
    </row>
    <row r="17" spans="1:2" x14ac:dyDescent="0.3">
      <c r="A17">
        <v>15</v>
      </c>
      <c r="B17">
        <v>2.4169999999999998</v>
      </c>
    </row>
    <row r="18" spans="1:2" x14ac:dyDescent="0.3">
      <c r="A18">
        <v>16</v>
      </c>
      <c r="B18">
        <v>2.5430000000000001</v>
      </c>
    </row>
    <row r="19" spans="1:2" x14ac:dyDescent="0.3">
      <c r="A19">
        <v>17</v>
      </c>
      <c r="B19">
        <v>2.2719999999999998</v>
      </c>
    </row>
    <row r="20" spans="1:2" x14ac:dyDescent="0.3">
      <c r="A20">
        <v>18</v>
      </c>
      <c r="B20">
        <v>2.8740000000000001</v>
      </c>
    </row>
    <row r="21" spans="1:2" x14ac:dyDescent="0.3">
      <c r="A21">
        <v>19</v>
      </c>
      <c r="B21">
        <v>2.411</v>
      </c>
    </row>
    <row r="22" spans="1:2" x14ac:dyDescent="0.3">
      <c r="A22">
        <v>20</v>
      </c>
      <c r="B22">
        <v>2.339</v>
      </c>
    </row>
    <row r="23" spans="1:2" x14ac:dyDescent="0.3">
      <c r="A23">
        <v>21</v>
      </c>
      <c r="B23">
        <v>2.3559999999999999</v>
      </c>
    </row>
    <row r="24" spans="1:2" x14ac:dyDescent="0.3">
      <c r="A24">
        <v>22</v>
      </c>
      <c r="B24">
        <v>2.3690000000000002</v>
      </c>
    </row>
    <row r="25" spans="1:2" x14ac:dyDescent="0.3">
      <c r="A25">
        <v>23</v>
      </c>
      <c r="B25">
        <v>2.302</v>
      </c>
    </row>
    <row r="26" spans="1:2" x14ac:dyDescent="0.3">
      <c r="A26">
        <v>24</v>
      </c>
      <c r="B26">
        <v>2.8719999999999999</v>
      </c>
    </row>
    <row r="27" spans="1:2" x14ac:dyDescent="0.3">
      <c r="A27">
        <v>25</v>
      </c>
      <c r="B27">
        <v>2.2519999999999998</v>
      </c>
    </row>
    <row r="28" spans="1:2" x14ac:dyDescent="0.3">
      <c r="A28">
        <v>26</v>
      </c>
      <c r="B28">
        <v>2.3769999999999998</v>
      </c>
    </row>
    <row r="29" spans="1:2" x14ac:dyDescent="0.3">
      <c r="A29">
        <v>27</v>
      </c>
      <c r="B29">
        <v>2.1</v>
      </c>
    </row>
    <row r="30" spans="1:2" x14ac:dyDescent="0.3">
      <c r="A30">
        <v>28</v>
      </c>
      <c r="B30">
        <v>2.1930000000000001</v>
      </c>
    </row>
    <row r="31" spans="1:2" x14ac:dyDescent="0.3">
      <c r="A31">
        <v>29</v>
      </c>
      <c r="B31">
        <v>3.141</v>
      </c>
    </row>
    <row r="32" spans="1:2" x14ac:dyDescent="0.3">
      <c r="A32">
        <v>30</v>
      </c>
      <c r="B32">
        <v>2.1640000000000001</v>
      </c>
    </row>
    <row r="33" spans="1:2" x14ac:dyDescent="0.3">
      <c r="A33">
        <v>31</v>
      </c>
      <c r="B33">
        <v>2.2480000000000002</v>
      </c>
    </row>
    <row r="34" spans="1:2" x14ac:dyDescent="0.3">
      <c r="A34">
        <v>32</v>
      </c>
      <c r="B34">
        <v>2.2930000000000001</v>
      </c>
    </row>
    <row r="35" spans="1:2" x14ac:dyDescent="0.3">
      <c r="A35">
        <v>33</v>
      </c>
      <c r="B35">
        <v>2.3159999999999998</v>
      </c>
    </row>
    <row r="36" spans="1:2" x14ac:dyDescent="0.3">
      <c r="A36">
        <v>34</v>
      </c>
      <c r="B36">
        <v>3.1589999999999998</v>
      </c>
    </row>
    <row r="37" spans="1:2" x14ac:dyDescent="0.3">
      <c r="A37">
        <v>35</v>
      </c>
      <c r="B37">
        <v>2.4809999999999999</v>
      </c>
    </row>
    <row r="38" spans="1:2" x14ac:dyDescent="0.3">
      <c r="A38">
        <v>36</v>
      </c>
      <c r="B38">
        <v>2.3359999999999999</v>
      </c>
    </row>
    <row r="39" spans="1:2" x14ac:dyDescent="0.3">
      <c r="A39">
        <v>37</v>
      </c>
      <c r="B39">
        <v>2.2589999999999999</v>
      </c>
    </row>
    <row r="40" spans="1:2" x14ac:dyDescent="0.3">
      <c r="A40">
        <v>38</v>
      </c>
      <c r="B40">
        <v>2.8660000000000001</v>
      </c>
    </row>
    <row r="41" spans="1:2" x14ac:dyDescent="0.3">
      <c r="A41">
        <v>39</v>
      </c>
      <c r="B41">
        <v>2.5310000000000001</v>
      </c>
    </row>
    <row r="42" spans="1:2" x14ac:dyDescent="0.3">
      <c r="A42">
        <v>40</v>
      </c>
      <c r="B42">
        <v>2.34</v>
      </c>
    </row>
    <row r="43" spans="1:2" x14ac:dyDescent="0.3">
      <c r="A43">
        <v>41</v>
      </c>
      <c r="B43">
        <v>2.92</v>
      </c>
    </row>
    <row r="44" spans="1:2" x14ac:dyDescent="0.3">
      <c r="A44">
        <v>42</v>
      </c>
      <c r="B44">
        <v>2.488</v>
      </c>
    </row>
    <row r="45" spans="1:2" x14ac:dyDescent="0.3">
      <c r="A45">
        <v>43</v>
      </c>
      <c r="B45">
        <v>2.1760000000000002</v>
      </c>
    </row>
    <row r="46" spans="1:2" x14ac:dyDescent="0.3">
      <c r="A46">
        <v>44</v>
      </c>
      <c r="B46">
        <v>2.3769999999999998</v>
      </c>
    </row>
    <row r="47" spans="1:2" x14ac:dyDescent="0.3">
      <c r="A47">
        <v>45</v>
      </c>
      <c r="B47">
        <v>2.4900000000000002</v>
      </c>
    </row>
    <row r="48" spans="1:2" x14ac:dyDescent="0.3">
      <c r="A48">
        <v>46</v>
      </c>
      <c r="B48">
        <v>1.91</v>
      </c>
    </row>
    <row r="49" spans="1:2" x14ac:dyDescent="0.3">
      <c r="A49">
        <v>47</v>
      </c>
      <c r="B49">
        <v>2.4550000000000001</v>
      </c>
    </row>
    <row r="50" spans="1:2" x14ac:dyDescent="0.3">
      <c r="A50">
        <v>48</v>
      </c>
      <c r="B50">
        <v>2.8820000000000001</v>
      </c>
    </row>
    <row r="51" spans="1:2" x14ac:dyDescent="0.3">
      <c r="A51">
        <v>49</v>
      </c>
      <c r="B51">
        <v>2.7559999999999998</v>
      </c>
    </row>
    <row r="52" spans="1:2" x14ac:dyDescent="0.3">
      <c r="A52">
        <v>50</v>
      </c>
      <c r="B52">
        <v>2.3570000000000002</v>
      </c>
    </row>
    <row r="53" spans="1:2" x14ac:dyDescent="0.3">
      <c r="A53">
        <v>51</v>
      </c>
      <c r="B53">
        <v>2.665</v>
      </c>
    </row>
    <row r="54" spans="1:2" x14ac:dyDescent="0.3">
      <c r="A54">
        <v>52</v>
      </c>
      <c r="B54">
        <v>2.6190000000000002</v>
      </c>
    </row>
    <row r="55" spans="1:2" x14ac:dyDescent="0.3">
      <c r="A55">
        <v>53</v>
      </c>
      <c r="B55">
        <v>2.3039999999999998</v>
      </c>
    </row>
    <row r="56" spans="1:2" x14ac:dyDescent="0.3">
      <c r="A56">
        <v>54</v>
      </c>
      <c r="B56">
        <v>1.8009999999999999</v>
      </c>
    </row>
    <row r="57" spans="1:2" x14ac:dyDescent="0.3">
      <c r="A57">
        <v>55</v>
      </c>
      <c r="B57">
        <v>2.625</v>
      </c>
    </row>
    <row r="58" spans="1:2" x14ac:dyDescent="0.3">
      <c r="A58">
        <v>56</v>
      </c>
      <c r="B58">
        <v>2.8450000000000002</v>
      </c>
    </row>
    <row r="59" spans="1:2" x14ac:dyDescent="0.3">
      <c r="A59">
        <v>57</v>
      </c>
      <c r="B59">
        <v>2.5609999999999999</v>
      </c>
    </row>
    <row r="60" spans="1:2" x14ac:dyDescent="0.3">
      <c r="A60">
        <v>58</v>
      </c>
      <c r="B60">
        <v>2.298</v>
      </c>
    </row>
    <row r="61" spans="1:2" x14ac:dyDescent="0.3">
      <c r="A61">
        <v>59</v>
      </c>
      <c r="B61">
        <v>2.6560000000000001</v>
      </c>
    </row>
    <row r="62" spans="1:2" x14ac:dyDescent="0.3">
      <c r="A62">
        <v>60</v>
      </c>
      <c r="B62">
        <v>2.4169999999999998</v>
      </c>
    </row>
    <row r="63" spans="1:2" x14ac:dyDescent="0.3">
      <c r="A63">
        <v>61</v>
      </c>
      <c r="B63">
        <v>2.335</v>
      </c>
    </row>
    <row r="64" spans="1:2" x14ac:dyDescent="0.3">
      <c r="A64">
        <v>62</v>
      </c>
      <c r="B64">
        <v>2.258</v>
      </c>
    </row>
    <row r="65" spans="1:2" x14ac:dyDescent="0.3">
      <c r="A65">
        <v>63</v>
      </c>
      <c r="B65">
        <v>2.569</v>
      </c>
    </row>
    <row r="66" spans="1:2" x14ac:dyDescent="0.3">
      <c r="A66">
        <v>64</v>
      </c>
      <c r="B66">
        <v>2.4489999999999998</v>
      </c>
    </row>
    <row r="67" spans="1:2" x14ac:dyDescent="0.3">
      <c r="A67">
        <v>65</v>
      </c>
      <c r="B67">
        <v>2.5390000000000001</v>
      </c>
    </row>
    <row r="68" spans="1:2" x14ac:dyDescent="0.3">
      <c r="A68">
        <v>66</v>
      </c>
      <c r="B68">
        <v>2.3769999999999998</v>
      </c>
    </row>
    <row r="69" spans="1:2" x14ac:dyDescent="0.3">
      <c r="A69">
        <v>67</v>
      </c>
      <c r="B69">
        <v>2.3410000000000002</v>
      </c>
    </row>
    <row r="70" spans="1:2" x14ac:dyDescent="0.3">
      <c r="A70">
        <v>68</v>
      </c>
      <c r="B70">
        <v>2.3260000000000001</v>
      </c>
    </row>
    <row r="71" spans="1:2" x14ac:dyDescent="0.3">
      <c r="A71">
        <v>69</v>
      </c>
      <c r="B71">
        <v>2.2480000000000002</v>
      </c>
    </row>
    <row r="72" spans="1:2" x14ac:dyDescent="0.3">
      <c r="A72">
        <v>70</v>
      </c>
      <c r="B72">
        <v>1.8180000000000001</v>
      </c>
    </row>
    <row r="73" spans="1:2" x14ac:dyDescent="0.3">
      <c r="A73">
        <v>71</v>
      </c>
      <c r="B73">
        <v>3.456</v>
      </c>
    </row>
    <row r="74" spans="1:2" x14ac:dyDescent="0.3">
      <c r="A74">
        <v>72</v>
      </c>
      <c r="B74">
        <v>2.2509999999999999</v>
      </c>
    </row>
    <row r="75" spans="1:2" x14ac:dyDescent="0.3">
      <c r="A75">
        <v>73</v>
      </c>
      <c r="B75">
        <v>2.2999999999999998</v>
      </c>
    </row>
    <row r="76" spans="1:2" x14ac:dyDescent="0.3">
      <c r="A76">
        <v>74</v>
      </c>
      <c r="B76">
        <v>2.4319999999999999</v>
      </c>
    </row>
    <row r="77" spans="1:2" x14ac:dyDescent="0.3">
      <c r="A77">
        <v>75</v>
      </c>
      <c r="B77">
        <v>2.59</v>
      </c>
    </row>
    <row r="78" spans="1:2" x14ac:dyDescent="0.3">
      <c r="A78">
        <v>76</v>
      </c>
      <c r="B78">
        <v>2.6930000000000001</v>
      </c>
    </row>
    <row r="79" spans="1:2" x14ac:dyDescent="0.3">
      <c r="A79">
        <v>77</v>
      </c>
      <c r="B79">
        <v>2.2829999999999999</v>
      </c>
    </row>
    <row r="80" spans="1:2" x14ac:dyDescent="0.3">
      <c r="A80">
        <v>78</v>
      </c>
      <c r="B80">
        <v>2.4740000000000002</v>
      </c>
    </row>
    <row r="81" spans="1:2" x14ac:dyDescent="0.3">
      <c r="A81">
        <v>79</v>
      </c>
      <c r="B81">
        <v>2.2429999999999999</v>
      </c>
    </row>
    <row r="82" spans="1:2" x14ac:dyDescent="0.3">
      <c r="A82">
        <v>80</v>
      </c>
      <c r="B82">
        <v>2.8260000000000001</v>
      </c>
    </row>
    <row r="83" spans="1:2" x14ac:dyDescent="0.3">
      <c r="A83">
        <v>81</v>
      </c>
      <c r="B83">
        <v>2.4249999999999998</v>
      </c>
    </row>
    <row r="84" spans="1:2" x14ac:dyDescent="0.3">
      <c r="A84">
        <v>82</v>
      </c>
      <c r="B84">
        <v>2.2709999999999999</v>
      </c>
    </row>
    <row r="85" spans="1:2" x14ac:dyDescent="0.3">
      <c r="A85">
        <v>83</v>
      </c>
      <c r="B85">
        <v>2.3119999999999998</v>
      </c>
    </row>
    <row r="86" spans="1:2" x14ac:dyDescent="0.3">
      <c r="A86">
        <v>84</v>
      </c>
      <c r="B86">
        <v>2.343</v>
      </c>
    </row>
    <row r="87" spans="1:2" x14ac:dyDescent="0.3">
      <c r="A87">
        <v>85</v>
      </c>
      <c r="B87">
        <v>3.0819999999999999</v>
      </c>
    </row>
    <row r="88" spans="1:2" x14ac:dyDescent="0.3">
      <c r="A88">
        <v>86</v>
      </c>
      <c r="B88">
        <v>2.758</v>
      </c>
    </row>
    <row r="89" spans="1:2" x14ac:dyDescent="0.3">
      <c r="A89">
        <v>87</v>
      </c>
      <c r="B89">
        <v>3.242</v>
      </c>
    </row>
    <row r="90" spans="1:2" x14ac:dyDescent="0.3">
      <c r="A90">
        <v>88</v>
      </c>
      <c r="B90">
        <v>2.7530000000000001</v>
      </c>
    </row>
    <row r="91" spans="1:2" x14ac:dyDescent="0.3">
      <c r="A91">
        <v>89</v>
      </c>
      <c r="B91">
        <v>3.81</v>
      </c>
    </row>
    <row r="92" spans="1:2" x14ac:dyDescent="0.3">
      <c r="A92">
        <v>90</v>
      </c>
      <c r="B92">
        <v>3.2829999999999999</v>
      </c>
    </row>
    <row r="93" spans="1:2" x14ac:dyDescent="0.3">
      <c r="A93">
        <v>91</v>
      </c>
      <c r="B93">
        <v>2.8490000000000002</v>
      </c>
    </row>
    <row r="94" spans="1:2" x14ac:dyDescent="0.3">
      <c r="A94">
        <v>92</v>
      </c>
      <c r="B94">
        <v>2.4369999999999998</v>
      </c>
    </row>
    <row r="95" spans="1:2" x14ac:dyDescent="0.3">
      <c r="A95">
        <v>93</v>
      </c>
      <c r="B95">
        <v>2.4220000000000002</v>
      </c>
    </row>
    <row r="96" spans="1:2" x14ac:dyDescent="0.3">
      <c r="A96">
        <v>94</v>
      </c>
      <c r="B96">
        <v>2.3610000000000002</v>
      </c>
    </row>
    <row r="97" spans="1:2" x14ac:dyDescent="0.3">
      <c r="A97">
        <v>95</v>
      </c>
      <c r="B97">
        <v>2.1120000000000001</v>
      </c>
    </row>
    <row r="98" spans="1:2" x14ac:dyDescent="0.3">
      <c r="A98">
        <v>96</v>
      </c>
      <c r="B98">
        <v>3.0489999999999999</v>
      </c>
    </row>
    <row r="99" spans="1:2" x14ac:dyDescent="0.3">
      <c r="A99">
        <v>97</v>
      </c>
      <c r="B99">
        <v>2.15</v>
      </c>
    </row>
    <row r="100" spans="1:2" x14ac:dyDescent="0.3">
      <c r="A100">
        <v>98</v>
      </c>
      <c r="B100">
        <v>2.2559999999999998</v>
      </c>
    </row>
    <row r="101" spans="1:2" x14ac:dyDescent="0.3">
      <c r="A101">
        <v>99</v>
      </c>
      <c r="B101">
        <v>2.2570000000000001</v>
      </c>
    </row>
    <row r="102" spans="1:2" x14ac:dyDescent="0.3">
      <c r="A102">
        <v>100</v>
      </c>
      <c r="B102">
        <v>2.9550000000000001</v>
      </c>
    </row>
    <row r="103" spans="1:2" x14ac:dyDescent="0.3">
      <c r="A103">
        <v>101</v>
      </c>
      <c r="B103">
        <v>2.2669999999999999</v>
      </c>
    </row>
    <row r="104" spans="1:2" x14ac:dyDescent="0.3">
      <c r="A104">
        <v>102</v>
      </c>
      <c r="B104">
        <v>2.4860000000000002</v>
      </c>
    </row>
    <row r="105" spans="1:2" x14ac:dyDescent="0.3">
      <c r="A105">
        <v>103</v>
      </c>
      <c r="B105">
        <v>2.3490000000000002</v>
      </c>
    </row>
    <row r="106" spans="1:2" x14ac:dyDescent="0.3">
      <c r="A106">
        <v>104</v>
      </c>
      <c r="B106">
        <v>2.335</v>
      </c>
    </row>
    <row r="107" spans="1:2" x14ac:dyDescent="0.3">
      <c r="A107">
        <v>105</v>
      </c>
      <c r="B107">
        <v>3.0910000000000002</v>
      </c>
    </row>
    <row r="108" spans="1:2" x14ac:dyDescent="0.3">
      <c r="A108">
        <v>106</v>
      </c>
      <c r="B108">
        <v>2.1760000000000002</v>
      </c>
    </row>
    <row r="109" spans="1:2" x14ac:dyDescent="0.3">
      <c r="A109">
        <v>107</v>
      </c>
      <c r="B109">
        <v>2.25</v>
      </c>
    </row>
    <row r="110" spans="1:2" x14ac:dyDescent="0.3">
      <c r="A110">
        <v>108</v>
      </c>
      <c r="B110">
        <v>2.2730000000000001</v>
      </c>
    </row>
    <row r="111" spans="1:2" x14ac:dyDescent="0.3">
      <c r="A111">
        <v>109</v>
      </c>
      <c r="B111">
        <v>2.38</v>
      </c>
    </row>
    <row r="112" spans="1:2" x14ac:dyDescent="0.3">
      <c r="A112">
        <v>110</v>
      </c>
      <c r="B112">
        <v>2.8330000000000002</v>
      </c>
    </row>
    <row r="113" spans="1:2" x14ac:dyDescent="0.3">
      <c r="A113">
        <v>111</v>
      </c>
      <c r="B113">
        <v>2.2949999999999999</v>
      </c>
    </row>
    <row r="114" spans="1:2" x14ac:dyDescent="0.3">
      <c r="A114">
        <v>112</v>
      </c>
      <c r="B114">
        <v>2.2229999999999999</v>
      </c>
    </row>
    <row r="115" spans="1:2" x14ac:dyDescent="0.3">
      <c r="A115">
        <v>113</v>
      </c>
      <c r="B115">
        <v>3.2149999999999999</v>
      </c>
    </row>
    <row r="116" spans="1:2" x14ac:dyDescent="0.3">
      <c r="A116">
        <v>114</v>
      </c>
      <c r="B116">
        <v>2.1110000000000002</v>
      </c>
    </row>
    <row r="117" spans="1:2" x14ac:dyDescent="0.3">
      <c r="A117">
        <v>115</v>
      </c>
      <c r="B117">
        <v>2.3620000000000001</v>
      </c>
    </row>
    <row r="118" spans="1:2" x14ac:dyDescent="0.3">
      <c r="A118">
        <v>116</v>
      </c>
      <c r="B118">
        <v>2.2669999999999999</v>
      </c>
    </row>
    <row r="119" spans="1:2" x14ac:dyDescent="0.3">
      <c r="A119">
        <v>117</v>
      </c>
      <c r="B119">
        <v>2.113</v>
      </c>
    </row>
    <row r="120" spans="1:2" x14ac:dyDescent="0.3">
      <c r="A120">
        <v>118</v>
      </c>
      <c r="B120">
        <v>3.1509999999999998</v>
      </c>
    </row>
    <row r="121" spans="1:2" x14ac:dyDescent="0.3">
      <c r="A121">
        <v>119</v>
      </c>
      <c r="B121">
        <v>2.2909999999999999</v>
      </c>
    </row>
    <row r="122" spans="1:2" x14ac:dyDescent="0.3">
      <c r="A122">
        <v>120</v>
      </c>
      <c r="B122">
        <v>2.298</v>
      </c>
    </row>
    <row r="123" spans="1:2" x14ac:dyDescent="0.3">
      <c r="A123">
        <v>121</v>
      </c>
      <c r="B123">
        <v>2.4140000000000001</v>
      </c>
    </row>
    <row r="124" spans="1:2" x14ac:dyDescent="0.3">
      <c r="A124">
        <v>122</v>
      </c>
      <c r="B124">
        <v>2.3359999999999999</v>
      </c>
    </row>
    <row r="125" spans="1:2" x14ac:dyDescent="0.3">
      <c r="A125">
        <v>123</v>
      </c>
      <c r="B125">
        <v>2.9489999999999998</v>
      </c>
    </row>
    <row r="126" spans="1:2" x14ac:dyDescent="0.3">
      <c r="A126">
        <v>124</v>
      </c>
      <c r="B126">
        <v>2.3769999999999998</v>
      </c>
    </row>
    <row r="127" spans="1:2" x14ac:dyDescent="0.3">
      <c r="A127">
        <v>125</v>
      </c>
      <c r="B127">
        <v>2.4910000000000001</v>
      </c>
    </row>
    <row r="128" spans="1:2" x14ac:dyDescent="0.3">
      <c r="A128">
        <v>126</v>
      </c>
      <c r="B128">
        <v>2.2559999999999998</v>
      </c>
    </row>
    <row r="129" spans="1:2" x14ac:dyDescent="0.3">
      <c r="A129">
        <v>127</v>
      </c>
      <c r="B129">
        <v>2.2280000000000002</v>
      </c>
    </row>
    <row r="130" spans="1:2" x14ac:dyDescent="0.3">
      <c r="A130">
        <v>128</v>
      </c>
      <c r="B130">
        <v>2.5209999999999999</v>
      </c>
    </row>
    <row r="131" spans="1:2" x14ac:dyDescent="0.3">
      <c r="A131">
        <v>129</v>
      </c>
      <c r="B131">
        <v>2.9460000000000002</v>
      </c>
    </row>
    <row r="132" spans="1:2" x14ac:dyDescent="0.3">
      <c r="A132">
        <v>130</v>
      </c>
      <c r="B132">
        <v>2.3849999999999998</v>
      </c>
    </row>
    <row r="133" spans="1:2" x14ac:dyDescent="0.3">
      <c r="A133">
        <v>131</v>
      </c>
      <c r="B133">
        <v>2.5619999999999998</v>
      </c>
    </row>
    <row r="134" spans="1:2" x14ac:dyDescent="0.3">
      <c r="A134">
        <v>132</v>
      </c>
      <c r="B134">
        <v>2.3740000000000001</v>
      </c>
    </row>
    <row r="135" spans="1:2" x14ac:dyDescent="0.3">
      <c r="A135">
        <v>133</v>
      </c>
      <c r="B135">
        <v>2.3029999999999999</v>
      </c>
    </row>
    <row r="136" spans="1:2" x14ac:dyDescent="0.3">
      <c r="A136">
        <v>134</v>
      </c>
      <c r="B136">
        <v>2.4790000000000001</v>
      </c>
    </row>
    <row r="137" spans="1:2" x14ac:dyDescent="0.3">
      <c r="A137">
        <v>135</v>
      </c>
      <c r="B137">
        <v>2.7029999999999998</v>
      </c>
    </row>
    <row r="138" spans="1:2" x14ac:dyDescent="0.3">
      <c r="A138">
        <v>136</v>
      </c>
      <c r="B138">
        <v>2.3119999999999998</v>
      </c>
    </row>
    <row r="139" spans="1:2" x14ac:dyDescent="0.3">
      <c r="A139">
        <v>137</v>
      </c>
      <c r="B139">
        <v>2.3610000000000002</v>
      </c>
    </row>
    <row r="140" spans="1:2" x14ac:dyDescent="0.3">
      <c r="A140">
        <v>138</v>
      </c>
      <c r="B140">
        <v>2.41</v>
      </c>
    </row>
    <row r="141" spans="1:2" x14ac:dyDescent="0.3">
      <c r="A141">
        <v>139</v>
      </c>
      <c r="B141">
        <v>2.3450000000000002</v>
      </c>
    </row>
    <row r="142" spans="1:2" x14ac:dyDescent="0.3">
      <c r="A142">
        <v>140</v>
      </c>
      <c r="B142">
        <v>2.3149999999999999</v>
      </c>
    </row>
    <row r="143" spans="1:2" x14ac:dyDescent="0.3">
      <c r="A143">
        <v>141</v>
      </c>
      <c r="B143">
        <v>2.452</v>
      </c>
    </row>
    <row r="144" spans="1:2" x14ac:dyDescent="0.3">
      <c r="A144">
        <v>142</v>
      </c>
      <c r="B144">
        <v>2.177</v>
      </c>
    </row>
    <row r="145" spans="1:2" x14ac:dyDescent="0.3">
      <c r="A145">
        <v>143</v>
      </c>
      <c r="B145">
        <v>2.399</v>
      </c>
    </row>
    <row r="146" spans="1:2" x14ac:dyDescent="0.3">
      <c r="A146">
        <v>144</v>
      </c>
      <c r="B146">
        <v>3.0609999999999999</v>
      </c>
    </row>
    <row r="147" spans="1:2" x14ac:dyDescent="0.3">
      <c r="A147">
        <v>145</v>
      </c>
      <c r="B147">
        <v>1.8340000000000001</v>
      </c>
    </row>
    <row r="148" spans="1:2" x14ac:dyDescent="0.3">
      <c r="A148">
        <v>146</v>
      </c>
      <c r="B148">
        <v>2.2269999999999999</v>
      </c>
    </row>
    <row r="149" spans="1:2" x14ac:dyDescent="0.3">
      <c r="A149">
        <v>147</v>
      </c>
      <c r="B149">
        <v>2.8969999999999998</v>
      </c>
    </row>
    <row r="150" spans="1:2" x14ac:dyDescent="0.3">
      <c r="A150">
        <v>148</v>
      </c>
      <c r="B150">
        <v>2.3460000000000001</v>
      </c>
    </row>
    <row r="151" spans="1:2" x14ac:dyDescent="0.3">
      <c r="A151">
        <v>149</v>
      </c>
      <c r="B151">
        <v>2.2589999999999999</v>
      </c>
    </row>
    <row r="152" spans="1:2" x14ac:dyDescent="0.3">
      <c r="A152">
        <v>150</v>
      </c>
      <c r="B152">
        <v>2.1840000000000002</v>
      </c>
    </row>
    <row r="153" spans="1:2" x14ac:dyDescent="0.3">
      <c r="A153">
        <v>151</v>
      </c>
      <c r="B153">
        <v>3.1110000000000002</v>
      </c>
    </row>
    <row r="154" spans="1:2" x14ac:dyDescent="0.3">
      <c r="A154">
        <v>152</v>
      </c>
      <c r="B154">
        <v>2.1440000000000001</v>
      </c>
    </row>
    <row r="155" spans="1:2" x14ac:dyDescent="0.3">
      <c r="A155">
        <v>153</v>
      </c>
      <c r="B155">
        <v>2.4289999999999998</v>
      </c>
    </row>
    <row r="156" spans="1:2" x14ac:dyDescent="0.3">
      <c r="A156">
        <v>154</v>
      </c>
      <c r="B156">
        <v>2.181</v>
      </c>
    </row>
    <row r="157" spans="1:2" x14ac:dyDescent="0.3">
      <c r="A157">
        <v>155</v>
      </c>
      <c r="B157">
        <v>2.1779999999999999</v>
      </c>
    </row>
    <row r="158" spans="1:2" x14ac:dyDescent="0.3">
      <c r="A158">
        <v>156</v>
      </c>
      <c r="B158">
        <v>3.073</v>
      </c>
    </row>
    <row r="159" spans="1:2" x14ac:dyDescent="0.3">
      <c r="A159">
        <v>157</v>
      </c>
      <c r="B159">
        <v>2.2949999999999999</v>
      </c>
    </row>
    <row r="160" spans="1:2" x14ac:dyDescent="0.3">
      <c r="A160">
        <v>158</v>
      </c>
      <c r="B160">
        <v>2.23</v>
      </c>
    </row>
    <row r="161" spans="1:2" x14ac:dyDescent="0.3">
      <c r="A161">
        <v>159</v>
      </c>
      <c r="B161">
        <v>2.173</v>
      </c>
    </row>
    <row r="162" spans="1:2" x14ac:dyDescent="0.3">
      <c r="A162">
        <v>160</v>
      </c>
      <c r="B162">
        <v>3.0539999999999998</v>
      </c>
    </row>
    <row r="163" spans="1:2" x14ac:dyDescent="0.3">
      <c r="A163">
        <v>161</v>
      </c>
      <c r="B163">
        <v>2.258</v>
      </c>
    </row>
    <row r="164" spans="1:2" x14ac:dyDescent="0.3">
      <c r="A164">
        <v>162</v>
      </c>
      <c r="B164">
        <v>2.1070000000000002</v>
      </c>
    </row>
    <row r="165" spans="1:2" x14ac:dyDescent="0.3">
      <c r="A165">
        <v>163</v>
      </c>
      <c r="B165">
        <v>2.899</v>
      </c>
    </row>
    <row r="166" spans="1:2" x14ac:dyDescent="0.3">
      <c r="A166">
        <v>164</v>
      </c>
      <c r="B166">
        <v>2.4470000000000001</v>
      </c>
    </row>
    <row r="167" spans="1:2" x14ac:dyDescent="0.3">
      <c r="A167">
        <v>165</v>
      </c>
      <c r="B167">
        <v>2.4209999999999998</v>
      </c>
    </row>
    <row r="168" spans="1:2" x14ac:dyDescent="0.3">
      <c r="A168">
        <v>166</v>
      </c>
      <c r="B168">
        <v>2.2130000000000001</v>
      </c>
    </row>
    <row r="169" spans="1:2" x14ac:dyDescent="0.3">
      <c r="A169">
        <v>167</v>
      </c>
      <c r="B169">
        <v>2.8010000000000002</v>
      </c>
    </row>
    <row r="170" spans="1:2" x14ac:dyDescent="0.3">
      <c r="A170">
        <v>168</v>
      </c>
      <c r="B170">
        <v>2.2610000000000001</v>
      </c>
    </row>
    <row r="171" spans="1:2" x14ac:dyDescent="0.3">
      <c r="A171">
        <v>169</v>
      </c>
      <c r="B171">
        <v>2.3380000000000001</v>
      </c>
    </row>
    <row r="172" spans="1:2" x14ac:dyDescent="0.3">
      <c r="A172">
        <v>170</v>
      </c>
      <c r="B172">
        <v>2.7130000000000001</v>
      </c>
    </row>
    <row r="173" spans="1:2" x14ac:dyDescent="0.3">
      <c r="A173">
        <v>171</v>
      </c>
      <c r="B173">
        <v>2.1989999999999998</v>
      </c>
    </row>
    <row r="174" spans="1:2" x14ac:dyDescent="0.3">
      <c r="A174">
        <v>172</v>
      </c>
      <c r="B174">
        <v>2.157</v>
      </c>
    </row>
    <row r="175" spans="1:2" x14ac:dyDescent="0.3">
      <c r="A175">
        <v>173</v>
      </c>
      <c r="B175">
        <v>2.9849999999999999</v>
      </c>
    </row>
    <row r="176" spans="1:2" x14ac:dyDescent="0.3">
      <c r="A176">
        <v>174</v>
      </c>
      <c r="B176">
        <v>2.2989999999999999</v>
      </c>
    </row>
    <row r="177" spans="1:2" x14ac:dyDescent="0.3">
      <c r="A177">
        <v>175</v>
      </c>
      <c r="B177">
        <v>2.2050000000000001</v>
      </c>
    </row>
    <row r="178" spans="1:2" x14ac:dyDescent="0.3">
      <c r="A178">
        <v>176</v>
      </c>
      <c r="B178">
        <v>2.766</v>
      </c>
    </row>
    <row r="179" spans="1:2" x14ac:dyDescent="0.3">
      <c r="A179">
        <v>177</v>
      </c>
      <c r="B179">
        <v>2.3260000000000001</v>
      </c>
    </row>
    <row r="180" spans="1:2" x14ac:dyDescent="0.3">
      <c r="A180">
        <v>178</v>
      </c>
      <c r="B180">
        <v>2.2759999999999998</v>
      </c>
    </row>
    <row r="181" spans="1:2" x14ac:dyDescent="0.3">
      <c r="A181">
        <v>179</v>
      </c>
      <c r="B181">
        <v>2.7330000000000001</v>
      </c>
    </row>
    <row r="182" spans="1:2" x14ac:dyDescent="0.3">
      <c r="A182">
        <v>180</v>
      </c>
      <c r="B182">
        <v>2.2240000000000002</v>
      </c>
    </row>
    <row r="183" spans="1:2" x14ac:dyDescent="0.3">
      <c r="A183">
        <v>181</v>
      </c>
      <c r="B183">
        <v>2.2850000000000001</v>
      </c>
    </row>
    <row r="184" spans="1:2" x14ac:dyDescent="0.3">
      <c r="A184">
        <v>182</v>
      </c>
      <c r="B184">
        <v>2.8260000000000001</v>
      </c>
    </row>
    <row r="185" spans="1:2" x14ac:dyDescent="0.3">
      <c r="A185">
        <v>183</v>
      </c>
      <c r="B185">
        <v>2.355</v>
      </c>
    </row>
    <row r="186" spans="1:2" x14ac:dyDescent="0.3">
      <c r="A186">
        <v>184</v>
      </c>
      <c r="B186">
        <v>2.6949999999999998</v>
      </c>
    </row>
    <row r="187" spans="1:2" x14ac:dyDescent="0.3">
      <c r="A187">
        <v>185</v>
      </c>
      <c r="B187">
        <v>2.1139999999999999</v>
      </c>
    </row>
    <row r="188" spans="1:2" x14ac:dyDescent="0.3">
      <c r="A188">
        <v>186</v>
      </c>
      <c r="B188">
        <v>2.2869999999999999</v>
      </c>
    </row>
    <row r="189" spans="1:2" x14ac:dyDescent="0.3">
      <c r="A189">
        <v>187</v>
      </c>
      <c r="B189">
        <v>2.8180000000000001</v>
      </c>
    </row>
    <row r="190" spans="1:2" x14ac:dyDescent="0.3">
      <c r="A190">
        <v>188</v>
      </c>
      <c r="B190">
        <v>2.1419999999999999</v>
      </c>
    </row>
    <row r="191" spans="1:2" x14ac:dyDescent="0.3">
      <c r="A191">
        <v>189</v>
      </c>
      <c r="B191">
        <v>2.8359999999999999</v>
      </c>
    </row>
    <row r="192" spans="1:2" x14ac:dyDescent="0.3">
      <c r="A192">
        <v>190</v>
      </c>
      <c r="B192">
        <v>2.2749999999999999</v>
      </c>
    </row>
    <row r="193" spans="1:2" x14ac:dyDescent="0.3">
      <c r="A193">
        <v>191</v>
      </c>
      <c r="B193">
        <v>2.6949999999999998</v>
      </c>
    </row>
    <row r="194" spans="1:2" x14ac:dyDescent="0.3">
      <c r="A194">
        <v>192</v>
      </c>
      <c r="B194">
        <v>2.1640000000000001</v>
      </c>
    </row>
    <row r="195" spans="1:2" x14ac:dyDescent="0.3">
      <c r="A195">
        <v>193</v>
      </c>
      <c r="B195">
        <v>2.94</v>
      </c>
    </row>
    <row r="196" spans="1:2" x14ac:dyDescent="0.3">
      <c r="A196">
        <v>194</v>
      </c>
      <c r="B196">
        <v>1.851</v>
      </c>
    </row>
    <row r="197" spans="1:2" x14ac:dyDescent="0.3">
      <c r="A197">
        <v>195</v>
      </c>
      <c r="B197">
        <v>2.0979999999999999</v>
      </c>
    </row>
    <row r="198" spans="1:2" x14ac:dyDescent="0.3">
      <c r="A198">
        <v>196</v>
      </c>
      <c r="B198">
        <v>2.867</v>
      </c>
    </row>
    <row r="199" spans="1:2" x14ac:dyDescent="0.3">
      <c r="A199">
        <v>197</v>
      </c>
      <c r="B199">
        <v>2.2410000000000001</v>
      </c>
    </row>
    <row r="200" spans="1:2" x14ac:dyDescent="0.3">
      <c r="A200">
        <v>198</v>
      </c>
      <c r="B200">
        <v>2.109</v>
      </c>
    </row>
    <row r="201" spans="1:2" x14ac:dyDescent="0.3">
      <c r="A201">
        <v>199</v>
      </c>
      <c r="B201">
        <v>3.0640000000000001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51FA8-8715-4C0C-A8B3-748F9E580B4E}">
  <dimension ref="A1:B201"/>
  <sheetViews>
    <sheetView workbookViewId="0">
      <selection activeCell="J13" sqref="J13"/>
    </sheetView>
  </sheetViews>
  <sheetFormatPr defaultRowHeight="14.4" x14ac:dyDescent="0.3"/>
  <cols>
    <col min="1" max="1" width="13.554687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1.0229999999999999</v>
      </c>
    </row>
    <row r="3" spans="1:2" x14ac:dyDescent="0.3">
      <c r="A3">
        <v>1</v>
      </c>
      <c r="B3">
        <v>0.88300000000000001</v>
      </c>
    </row>
    <row r="4" spans="1:2" x14ac:dyDescent="0.3">
      <c r="A4">
        <v>2</v>
      </c>
      <c r="B4">
        <v>0.77900000000000003</v>
      </c>
    </row>
    <row r="5" spans="1:2" x14ac:dyDescent="0.3">
      <c r="A5">
        <v>3</v>
      </c>
      <c r="B5">
        <v>0.61499999999999999</v>
      </c>
    </row>
    <row r="6" spans="1:2" x14ac:dyDescent="0.3">
      <c r="A6">
        <v>4</v>
      </c>
      <c r="B6">
        <v>0.53200000000000003</v>
      </c>
    </row>
    <row r="7" spans="1:2" x14ac:dyDescent="0.3">
      <c r="A7">
        <v>5</v>
      </c>
      <c r="B7">
        <v>0.54200000000000004</v>
      </c>
    </row>
    <row r="8" spans="1:2" x14ac:dyDescent="0.3">
      <c r="A8">
        <v>6</v>
      </c>
      <c r="B8">
        <v>0.84499999999999997</v>
      </c>
    </row>
    <row r="9" spans="1:2" x14ac:dyDescent="0.3">
      <c r="A9">
        <v>7</v>
      </c>
      <c r="B9">
        <v>0.46800000000000003</v>
      </c>
    </row>
    <row r="10" spans="1:2" x14ac:dyDescent="0.3">
      <c r="A10">
        <v>8</v>
      </c>
      <c r="B10">
        <v>0.41099999999999998</v>
      </c>
    </row>
    <row r="11" spans="1:2" x14ac:dyDescent="0.3">
      <c r="A11">
        <v>9</v>
      </c>
      <c r="B11">
        <v>0.49299999999999999</v>
      </c>
    </row>
    <row r="12" spans="1:2" x14ac:dyDescent="0.3">
      <c r="A12">
        <v>10</v>
      </c>
      <c r="B12">
        <v>0.63300000000000001</v>
      </c>
    </row>
    <row r="13" spans="1:2" x14ac:dyDescent="0.3">
      <c r="A13">
        <v>11</v>
      </c>
      <c r="B13">
        <v>0.61899999999999999</v>
      </c>
    </row>
    <row r="14" spans="1:2" x14ac:dyDescent="0.3">
      <c r="A14">
        <v>12</v>
      </c>
      <c r="B14">
        <v>0.627</v>
      </c>
    </row>
    <row r="15" spans="1:2" x14ac:dyDescent="0.3">
      <c r="A15">
        <v>13</v>
      </c>
      <c r="B15">
        <v>0.63800000000000001</v>
      </c>
    </row>
    <row r="16" spans="1:2" x14ac:dyDescent="0.3">
      <c r="A16">
        <v>14</v>
      </c>
      <c r="B16">
        <v>0.63800000000000001</v>
      </c>
    </row>
    <row r="17" spans="1:2" x14ac:dyDescent="0.3">
      <c r="A17">
        <v>15</v>
      </c>
      <c r="B17">
        <v>0.63800000000000001</v>
      </c>
    </row>
    <row r="18" spans="1:2" x14ac:dyDescent="0.3">
      <c r="A18">
        <v>16</v>
      </c>
      <c r="B18">
        <v>0.70899999999999996</v>
      </c>
    </row>
    <row r="19" spans="1:2" x14ac:dyDescent="0.3">
      <c r="A19">
        <v>17</v>
      </c>
      <c r="B19">
        <v>0.67400000000000004</v>
      </c>
    </row>
    <row r="20" spans="1:2" x14ac:dyDescent="0.3">
      <c r="A20">
        <v>18</v>
      </c>
      <c r="B20">
        <v>0.67100000000000004</v>
      </c>
    </row>
    <row r="21" spans="1:2" x14ac:dyDescent="0.3">
      <c r="A21">
        <v>19</v>
      </c>
      <c r="B21">
        <v>0.51200000000000001</v>
      </c>
    </row>
    <row r="22" spans="1:2" x14ac:dyDescent="0.3">
      <c r="A22">
        <v>20</v>
      </c>
      <c r="B22">
        <v>0.63600000000000001</v>
      </c>
    </row>
    <row r="23" spans="1:2" x14ac:dyDescent="0.3">
      <c r="A23">
        <v>21</v>
      </c>
      <c r="B23">
        <v>0.63300000000000001</v>
      </c>
    </row>
    <row r="24" spans="1:2" x14ac:dyDescent="0.3">
      <c r="A24">
        <v>22</v>
      </c>
      <c r="B24">
        <v>0.63</v>
      </c>
    </row>
    <row r="25" spans="1:2" x14ac:dyDescent="0.3">
      <c r="A25">
        <v>23</v>
      </c>
      <c r="B25">
        <v>0.60599999999999998</v>
      </c>
    </row>
    <row r="26" spans="1:2" x14ac:dyDescent="0.3">
      <c r="A26">
        <v>24</v>
      </c>
      <c r="B26">
        <v>0.628</v>
      </c>
    </row>
    <row r="27" spans="1:2" x14ac:dyDescent="0.3">
      <c r="A27">
        <v>25</v>
      </c>
      <c r="B27">
        <v>0.63</v>
      </c>
    </row>
    <row r="28" spans="1:2" x14ac:dyDescent="0.3">
      <c r="A28">
        <v>26</v>
      </c>
      <c r="B28">
        <v>0.63800000000000001</v>
      </c>
    </row>
    <row r="29" spans="1:2" x14ac:dyDescent="0.3">
      <c r="A29">
        <v>27</v>
      </c>
      <c r="B29">
        <v>0.63200000000000001</v>
      </c>
    </row>
    <row r="30" spans="1:2" x14ac:dyDescent="0.3">
      <c r="A30">
        <v>28</v>
      </c>
      <c r="B30">
        <v>0.63300000000000001</v>
      </c>
    </row>
    <row r="31" spans="1:2" x14ac:dyDescent="0.3">
      <c r="A31">
        <v>29</v>
      </c>
      <c r="B31">
        <v>0.63500000000000001</v>
      </c>
    </row>
    <row r="32" spans="1:2" x14ac:dyDescent="0.3">
      <c r="A32">
        <v>30</v>
      </c>
      <c r="B32">
        <v>0.63600000000000001</v>
      </c>
    </row>
    <row r="33" spans="1:2" x14ac:dyDescent="0.3">
      <c r="A33">
        <v>31</v>
      </c>
      <c r="B33">
        <v>0.63100000000000001</v>
      </c>
    </row>
    <row r="34" spans="1:2" x14ac:dyDescent="0.3">
      <c r="A34">
        <v>32</v>
      </c>
      <c r="B34">
        <v>0.66400000000000003</v>
      </c>
    </row>
    <row r="35" spans="1:2" x14ac:dyDescent="0.3">
      <c r="A35">
        <v>33</v>
      </c>
      <c r="B35">
        <v>0.70699999999999996</v>
      </c>
    </row>
    <row r="36" spans="1:2" x14ac:dyDescent="0.3">
      <c r="A36">
        <v>34</v>
      </c>
      <c r="B36">
        <v>0.53400000000000003</v>
      </c>
    </row>
    <row r="37" spans="1:2" x14ac:dyDescent="0.3">
      <c r="A37">
        <v>35</v>
      </c>
      <c r="B37">
        <v>0.63900000000000001</v>
      </c>
    </row>
    <row r="38" spans="1:2" x14ac:dyDescent="0.3">
      <c r="A38">
        <v>36</v>
      </c>
      <c r="B38">
        <v>0.63400000000000001</v>
      </c>
    </row>
    <row r="39" spans="1:2" x14ac:dyDescent="0.3">
      <c r="A39">
        <v>37</v>
      </c>
      <c r="B39">
        <v>0.623</v>
      </c>
    </row>
    <row r="40" spans="1:2" x14ac:dyDescent="0.3">
      <c r="A40">
        <v>38</v>
      </c>
      <c r="B40">
        <v>0.63600000000000001</v>
      </c>
    </row>
    <row r="41" spans="1:2" x14ac:dyDescent="0.3">
      <c r="A41">
        <v>39</v>
      </c>
      <c r="B41">
        <v>0.64800000000000002</v>
      </c>
    </row>
    <row r="42" spans="1:2" x14ac:dyDescent="0.3">
      <c r="A42">
        <v>40</v>
      </c>
      <c r="B42">
        <v>0.622</v>
      </c>
    </row>
    <row r="43" spans="1:2" x14ac:dyDescent="0.3">
      <c r="A43">
        <v>41</v>
      </c>
      <c r="B43">
        <v>0.627</v>
      </c>
    </row>
    <row r="44" spans="1:2" x14ac:dyDescent="0.3">
      <c r="A44">
        <v>42</v>
      </c>
      <c r="B44">
        <v>0.63700000000000001</v>
      </c>
    </row>
    <row r="45" spans="1:2" x14ac:dyDescent="0.3">
      <c r="A45">
        <v>43</v>
      </c>
      <c r="B45">
        <v>0.63</v>
      </c>
    </row>
    <row r="46" spans="1:2" x14ac:dyDescent="0.3">
      <c r="A46">
        <v>44</v>
      </c>
      <c r="B46">
        <v>0.63600000000000001</v>
      </c>
    </row>
    <row r="47" spans="1:2" x14ac:dyDescent="0.3">
      <c r="A47">
        <v>45</v>
      </c>
      <c r="B47">
        <v>0.63400000000000001</v>
      </c>
    </row>
    <row r="48" spans="1:2" x14ac:dyDescent="0.3">
      <c r="A48">
        <v>46</v>
      </c>
      <c r="B48">
        <v>0.629</v>
      </c>
    </row>
    <row r="49" spans="1:2" x14ac:dyDescent="0.3">
      <c r="A49">
        <v>47</v>
      </c>
      <c r="B49">
        <v>0.63600000000000001</v>
      </c>
    </row>
    <row r="50" spans="1:2" x14ac:dyDescent="0.3">
      <c r="A50">
        <v>48</v>
      </c>
      <c r="B50">
        <v>0.71199999999999997</v>
      </c>
    </row>
    <row r="51" spans="1:2" x14ac:dyDescent="0.3">
      <c r="A51">
        <v>49</v>
      </c>
      <c r="B51">
        <v>0.70699999999999996</v>
      </c>
    </row>
    <row r="52" spans="1:2" x14ac:dyDescent="0.3">
      <c r="A52">
        <v>50</v>
      </c>
      <c r="B52">
        <v>0.49</v>
      </c>
    </row>
    <row r="53" spans="1:2" x14ac:dyDescent="0.3">
      <c r="A53">
        <v>51</v>
      </c>
      <c r="B53">
        <v>0.63</v>
      </c>
    </row>
    <row r="54" spans="1:2" x14ac:dyDescent="0.3">
      <c r="A54">
        <v>52</v>
      </c>
      <c r="B54">
        <v>0.63800000000000001</v>
      </c>
    </row>
    <row r="55" spans="1:2" x14ac:dyDescent="0.3">
      <c r="A55">
        <v>53</v>
      </c>
      <c r="B55">
        <v>0.64200000000000002</v>
      </c>
    </row>
    <row r="56" spans="1:2" x14ac:dyDescent="0.3">
      <c r="A56">
        <v>54</v>
      </c>
      <c r="B56">
        <v>0.61399999999999999</v>
      </c>
    </row>
    <row r="57" spans="1:2" x14ac:dyDescent="0.3">
      <c r="A57">
        <v>55</v>
      </c>
      <c r="B57">
        <v>0.68500000000000005</v>
      </c>
    </row>
    <row r="58" spans="1:2" x14ac:dyDescent="0.3">
      <c r="A58">
        <v>56</v>
      </c>
      <c r="B58">
        <v>0.61599999999999999</v>
      </c>
    </row>
    <row r="59" spans="1:2" x14ac:dyDescent="0.3">
      <c r="A59">
        <v>57</v>
      </c>
      <c r="B59">
        <v>0.63300000000000001</v>
      </c>
    </row>
    <row r="60" spans="1:2" x14ac:dyDescent="0.3">
      <c r="A60">
        <v>58</v>
      </c>
      <c r="B60">
        <v>0.61599999999999999</v>
      </c>
    </row>
    <row r="61" spans="1:2" x14ac:dyDescent="0.3">
      <c r="A61">
        <v>59</v>
      </c>
      <c r="B61">
        <v>0.64200000000000002</v>
      </c>
    </row>
    <row r="62" spans="1:2" x14ac:dyDescent="0.3">
      <c r="A62">
        <v>60</v>
      </c>
      <c r="B62">
        <v>0.63</v>
      </c>
    </row>
    <row r="63" spans="1:2" x14ac:dyDescent="0.3">
      <c r="A63">
        <v>61</v>
      </c>
      <c r="B63">
        <v>0.61699999999999999</v>
      </c>
    </row>
    <row r="64" spans="1:2" x14ac:dyDescent="0.3">
      <c r="A64">
        <v>62</v>
      </c>
      <c r="B64">
        <v>0.64600000000000002</v>
      </c>
    </row>
    <row r="65" spans="1:2" x14ac:dyDescent="0.3">
      <c r="A65">
        <v>63</v>
      </c>
      <c r="B65">
        <v>0.63300000000000001</v>
      </c>
    </row>
    <row r="66" spans="1:2" x14ac:dyDescent="0.3">
      <c r="A66">
        <v>64</v>
      </c>
      <c r="B66">
        <v>0.64300000000000002</v>
      </c>
    </row>
    <row r="67" spans="1:2" x14ac:dyDescent="0.3">
      <c r="A67">
        <v>65</v>
      </c>
      <c r="B67">
        <v>0.63500000000000001</v>
      </c>
    </row>
    <row r="68" spans="1:2" x14ac:dyDescent="0.3">
      <c r="A68">
        <v>66</v>
      </c>
      <c r="B68">
        <v>0.61899999999999999</v>
      </c>
    </row>
    <row r="69" spans="1:2" x14ac:dyDescent="0.3">
      <c r="A69">
        <v>67</v>
      </c>
      <c r="B69">
        <v>0.627</v>
      </c>
    </row>
    <row r="70" spans="1:2" x14ac:dyDescent="0.3">
      <c r="A70">
        <v>68</v>
      </c>
      <c r="B70">
        <v>0.64500000000000002</v>
      </c>
    </row>
    <row r="71" spans="1:2" x14ac:dyDescent="0.3">
      <c r="A71">
        <v>69</v>
      </c>
      <c r="B71">
        <v>0.63900000000000001</v>
      </c>
    </row>
    <row r="72" spans="1:2" x14ac:dyDescent="0.3">
      <c r="A72">
        <v>70</v>
      </c>
      <c r="B72">
        <v>0.65700000000000003</v>
      </c>
    </row>
    <row r="73" spans="1:2" x14ac:dyDescent="0.3">
      <c r="A73">
        <v>71</v>
      </c>
      <c r="B73">
        <v>0.61399999999999999</v>
      </c>
    </row>
    <row r="74" spans="1:2" x14ac:dyDescent="0.3">
      <c r="A74">
        <v>72</v>
      </c>
      <c r="B74">
        <v>0.61499999999999999</v>
      </c>
    </row>
    <row r="75" spans="1:2" x14ac:dyDescent="0.3">
      <c r="A75">
        <v>73</v>
      </c>
      <c r="B75">
        <v>0.63700000000000001</v>
      </c>
    </row>
    <row r="76" spans="1:2" x14ac:dyDescent="0.3">
      <c r="A76">
        <v>74</v>
      </c>
      <c r="B76">
        <v>0.63700000000000001</v>
      </c>
    </row>
    <row r="77" spans="1:2" x14ac:dyDescent="0.3">
      <c r="A77">
        <v>75</v>
      </c>
      <c r="B77">
        <v>0.64800000000000002</v>
      </c>
    </row>
    <row r="78" spans="1:2" x14ac:dyDescent="0.3">
      <c r="A78">
        <v>76</v>
      </c>
      <c r="B78">
        <v>0.64800000000000002</v>
      </c>
    </row>
    <row r="79" spans="1:2" x14ac:dyDescent="0.3">
      <c r="A79">
        <v>77</v>
      </c>
      <c r="B79">
        <v>0.628</v>
      </c>
    </row>
    <row r="80" spans="1:2" x14ac:dyDescent="0.3">
      <c r="A80">
        <v>78</v>
      </c>
      <c r="B80">
        <v>0.61099999999999999</v>
      </c>
    </row>
    <row r="81" spans="1:2" x14ac:dyDescent="0.3">
      <c r="A81">
        <v>79</v>
      </c>
      <c r="B81">
        <v>0.64600000000000002</v>
      </c>
    </row>
    <row r="82" spans="1:2" x14ac:dyDescent="0.3">
      <c r="A82">
        <v>80</v>
      </c>
      <c r="B82">
        <v>0.65200000000000002</v>
      </c>
    </row>
    <row r="83" spans="1:2" x14ac:dyDescent="0.3">
      <c r="A83">
        <v>81</v>
      </c>
      <c r="B83">
        <v>0.73499999999999999</v>
      </c>
    </row>
    <row r="84" spans="1:2" x14ac:dyDescent="0.3">
      <c r="A84">
        <v>82</v>
      </c>
      <c r="B84">
        <v>0.629</v>
      </c>
    </row>
    <row r="85" spans="1:2" x14ac:dyDescent="0.3">
      <c r="A85">
        <v>83</v>
      </c>
      <c r="B85">
        <v>0.56799999999999995</v>
      </c>
    </row>
    <row r="86" spans="1:2" x14ac:dyDescent="0.3">
      <c r="A86">
        <v>84</v>
      </c>
      <c r="B86">
        <v>0.60799999999999998</v>
      </c>
    </row>
    <row r="87" spans="1:2" x14ac:dyDescent="0.3">
      <c r="A87">
        <v>85</v>
      </c>
      <c r="B87">
        <v>0.61099999999999999</v>
      </c>
    </row>
    <row r="88" spans="1:2" x14ac:dyDescent="0.3">
      <c r="A88">
        <v>86</v>
      </c>
      <c r="B88">
        <v>0.63700000000000001</v>
      </c>
    </row>
    <row r="89" spans="1:2" x14ac:dyDescent="0.3">
      <c r="A89">
        <v>87</v>
      </c>
      <c r="B89">
        <v>0.63</v>
      </c>
    </row>
    <row r="90" spans="1:2" x14ac:dyDescent="0.3">
      <c r="A90">
        <v>88</v>
      </c>
      <c r="B90">
        <v>0.61899999999999999</v>
      </c>
    </row>
    <row r="91" spans="1:2" x14ac:dyDescent="0.3">
      <c r="A91">
        <v>89</v>
      </c>
      <c r="B91">
        <v>0.68400000000000005</v>
      </c>
    </row>
    <row r="92" spans="1:2" x14ac:dyDescent="0.3">
      <c r="A92">
        <v>90</v>
      </c>
      <c r="B92">
        <v>0.628</v>
      </c>
    </row>
    <row r="93" spans="1:2" x14ac:dyDescent="0.3">
      <c r="A93">
        <v>91</v>
      </c>
      <c r="B93">
        <v>0.623</v>
      </c>
    </row>
    <row r="94" spans="1:2" x14ac:dyDescent="0.3">
      <c r="A94">
        <v>92</v>
      </c>
      <c r="B94">
        <v>0.64800000000000002</v>
      </c>
    </row>
    <row r="95" spans="1:2" x14ac:dyDescent="0.3">
      <c r="A95">
        <v>93</v>
      </c>
      <c r="B95">
        <v>0.60099999999999998</v>
      </c>
    </row>
    <row r="96" spans="1:2" x14ac:dyDescent="0.3">
      <c r="A96">
        <v>94</v>
      </c>
      <c r="B96">
        <v>0.629</v>
      </c>
    </row>
    <row r="97" spans="1:2" x14ac:dyDescent="0.3">
      <c r="A97">
        <v>95</v>
      </c>
      <c r="B97">
        <v>0.63</v>
      </c>
    </row>
    <row r="98" spans="1:2" x14ac:dyDescent="0.3">
      <c r="A98">
        <v>96</v>
      </c>
      <c r="B98">
        <v>0.64200000000000002</v>
      </c>
    </row>
    <row r="99" spans="1:2" x14ac:dyDescent="0.3">
      <c r="A99">
        <v>97</v>
      </c>
      <c r="B99">
        <v>0.627</v>
      </c>
    </row>
    <row r="100" spans="1:2" x14ac:dyDescent="0.3">
      <c r="A100">
        <v>98</v>
      </c>
      <c r="B100">
        <v>0.628</v>
      </c>
    </row>
    <row r="101" spans="1:2" x14ac:dyDescent="0.3">
      <c r="A101">
        <v>99</v>
      </c>
      <c r="B101">
        <v>0.63100000000000001</v>
      </c>
    </row>
    <row r="102" spans="1:2" x14ac:dyDescent="0.3">
      <c r="A102">
        <v>100</v>
      </c>
      <c r="B102">
        <v>0.627</v>
      </c>
    </row>
    <row r="103" spans="1:2" x14ac:dyDescent="0.3">
      <c r="A103">
        <v>101</v>
      </c>
      <c r="B103">
        <v>0.64300000000000002</v>
      </c>
    </row>
    <row r="104" spans="1:2" x14ac:dyDescent="0.3">
      <c r="A104">
        <v>102</v>
      </c>
      <c r="B104">
        <v>0.63900000000000001</v>
      </c>
    </row>
    <row r="105" spans="1:2" x14ac:dyDescent="0.3">
      <c r="A105">
        <v>103</v>
      </c>
      <c r="B105">
        <v>0.626</v>
      </c>
    </row>
    <row r="106" spans="1:2" x14ac:dyDescent="0.3">
      <c r="A106">
        <v>104</v>
      </c>
      <c r="B106">
        <v>0.64</v>
      </c>
    </row>
    <row r="107" spans="1:2" x14ac:dyDescent="0.3">
      <c r="A107">
        <v>105</v>
      </c>
      <c r="B107">
        <v>0.63100000000000001</v>
      </c>
    </row>
    <row r="108" spans="1:2" x14ac:dyDescent="0.3">
      <c r="A108">
        <v>106</v>
      </c>
      <c r="B108">
        <v>0.63700000000000001</v>
      </c>
    </row>
    <row r="109" spans="1:2" x14ac:dyDescent="0.3">
      <c r="A109">
        <v>107</v>
      </c>
      <c r="B109">
        <v>0.64300000000000002</v>
      </c>
    </row>
    <row r="110" spans="1:2" x14ac:dyDescent="0.3">
      <c r="A110">
        <v>108</v>
      </c>
      <c r="B110">
        <v>0.628</v>
      </c>
    </row>
    <row r="111" spans="1:2" x14ac:dyDescent="0.3">
      <c r="A111">
        <v>109</v>
      </c>
      <c r="B111">
        <v>0.62</v>
      </c>
    </row>
    <row r="112" spans="1:2" x14ac:dyDescent="0.3">
      <c r="A112">
        <v>110</v>
      </c>
      <c r="B112">
        <v>0.64700000000000002</v>
      </c>
    </row>
    <row r="113" spans="1:2" x14ac:dyDescent="0.3">
      <c r="A113">
        <v>111</v>
      </c>
      <c r="B113">
        <v>0.68</v>
      </c>
    </row>
    <row r="114" spans="1:2" x14ac:dyDescent="0.3">
      <c r="A114">
        <v>112</v>
      </c>
      <c r="B114">
        <v>0.63800000000000001</v>
      </c>
    </row>
    <row r="115" spans="1:2" x14ac:dyDescent="0.3">
      <c r="A115">
        <v>113</v>
      </c>
      <c r="B115">
        <v>0.995</v>
      </c>
    </row>
    <row r="116" spans="1:2" x14ac:dyDescent="0.3">
      <c r="A116">
        <v>114</v>
      </c>
      <c r="B116">
        <v>0.54500000000000004</v>
      </c>
    </row>
    <row r="117" spans="1:2" x14ac:dyDescent="0.3">
      <c r="A117">
        <v>115</v>
      </c>
      <c r="B117">
        <v>0.56399999999999995</v>
      </c>
    </row>
    <row r="118" spans="1:2" x14ac:dyDescent="0.3">
      <c r="A118">
        <v>116</v>
      </c>
      <c r="B118">
        <v>0.498</v>
      </c>
    </row>
    <row r="119" spans="1:2" x14ac:dyDescent="0.3">
      <c r="A119">
        <v>117</v>
      </c>
      <c r="B119">
        <v>0.51500000000000001</v>
      </c>
    </row>
    <row r="120" spans="1:2" x14ac:dyDescent="0.3">
      <c r="A120">
        <v>118</v>
      </c>
      <c r="B120">
        <v>0.63100000000000001</v>
      </c>
    </row>
    <row r="121" spans="1:2" x14ac:dyDescent="0.3">
      <c r="A121">
        <v>119</v>
      </c>
      <c r="B121">
        <v>0.68799999999999994</v>
      </c>
    </row>
    <row r="122" spans="1:2" x14ac:dyDescent="0.3">
      <c r="A122">
        <v>120</v>
      </c>
      <c r="B122">
        <v>0.80600000000000005</v>
      </c>
    </row>
    <row r="123" spans="1:2" x14ac:dyDescent="0.3">
      <c r="A123">
        <v>121</v>
      </c>
      <c r="B123">
        <v>0.58299999999999996</v>
      </c>
    </row>
    <row r="124" spans="1:2" x14ac:dyDescent="0.3">
      <c r="A124">
        <v>122</v>
      </c>
      <c r="B124">
        <v>0.48799999999999999</v>
      </c>
    </row>
    <row r="125" spans="1:2" x14ac:dyDescent="0.3">
      <c r="A125">
        <v>123</v>
      </c>
      <c r="B125">
        <v>0.73</v>
      </c>
    </row>
    <row r="126" spans="1:2" x14ac:dyDescent="0.3">
      <c r="A126">
        <v>124</v>
      </c>
      <c r="B126">
        <v>0.88400000000000001</v>
      </c>
    </row>
    <row r="127" spans="1:2" x14ac:dyDescent="0.3">
      <c r="A127">
        <v>125</v>
      </c>
      <c r="B127">
        <v>0.98199999999999998</v>
      </c>
    </row>
    <row r="128" spans="1:2" x14ac:dyDescent="0.3">
      <c r="A128">
        <v>126</v>
      </c>
      <c r="B128">
        <v>1.0109999999999999</v>
      </c>
    </row>
    <row r="129" spans="1:2" x14ac:dyDescent="0.3">
      <c r="A129">
        <v>127</v>
      </c>
      <c r="B129">
        <v>1.024</v>
      </c>
    </row>
    <row r="130" spans="1:2" x14ac:dyDescent="0.3">
      <c r="A130">
        <v>128</v>
      </c>
      <c r="B130">
        <v>1.006</v>
      </c>
    </row>
    <row r="131" spans="1:2" x14ac:dyDescent="0.3">
      <c r="A131">
        <v>129</v>
      </c>
      <c r="B131">
        <v>0.95</v>
      </c>
    </row>
    <row r="132" spans="1:2" x14ac:dyDescent="0.3">
      <c r="A132">
        <v>130</v>
      </c>
      <c r="B132">
        <v>1.0469999999999999</v>
      </c>
    </row>
    <row r="133" spans="1:2" x14ac:dyDescent="0.3">
      <c r="A133">
        <v>131</v>
      </c>
      <c r="B133">
        <v>0.66600000000000004</v>
      </c>
    </row>
    <row r="134" spans="1:2" x14ac:dyDescent="0.3">
      <c r="A134">
        <v>132</v>
      </c>
      <c r="B134">
        <v>0.53400000000000003</v>
      </c>
    </row>
    <row r="135" spans="1:2" x14ac:dyDescent="0.3">
      <c r="A135">
        <v>133</v>
      </c>
      <c r="B135">
        <v>0.498</v>
      </c>
    </row>
    <row r="136" spans="1:2" x14ac:dyDescent="0.3">
      <c r="A136">
        <v>134</v>
      </c>
      <c r="B136">
        <v>0.44700000000000001</v>
      </c>
    </row>
    <row r="137" spans="1:2" x14ac:dyDescent="0.3">
      <c r="A137">
        <v>135</v>
      </c>
      <c r="B137">
        <v>0.51900000000000002</v>
      </c>
    </row>
    <row r="138" spans="1:2" x14ac:dyDescent="0.3">
      <c r="A138">
        <v>136</v>
      </c>
      <c r="B138">
        <v>0.67100000000000004</v>
      </c>
    </row>
    <row r="139" spans="1:2" x14ac:dyDescent="0.3">
      <c r="A139">
        <v>137</v>
      </c>
      <c r="B139">
        <v>0.63600000000000001</v>
      </c>
    </row>
    <row r="140" spans="1:2" x14ac:dyDescent="0.3">
      <c r="A140">
        <v>138</v>
      </c>
      <c r="B140">
        <v>0.60099999999999998</v>
      </c>
    </row>
    <row r="141" spans="1:2" x14ac:dyDescent="0.3">
      <c r="A141">
        <v>139</v>
      </c>
      <c r="B141">
        <v>0.63300000000000001</v>
      </c>
    </row>
    <row r="142" spans="1:2" x14ac:dyDescent="0.3">
      <c r="A142">
        <v>140</v>
      </c>
      <c r="B142">
        <v>0.63100000000000001</v>
      </c>
    </row>
    <row r="143" spans="1:2" x14ac:dyDescent="0.3">
      <c r="A143">
        <v>141</v>
      </c>
      <c r="B143">
        <v>0.81200000000000006</v>
      </c>
    </row>
    <row r="144" spans="1:2" x14ac:dyDescent="0.3">
      <c r="A144">
        <v>142</v>
      </c>
      <c r="B144">
        <v>4.9400000000000004</v>
      </c>
    </row>
    <row r="145" spans="1:2" x14ac:dyDescent="0.3">
      <c r="A145">
        <v>143</v>
      </c>
      <c r="B145">
        <v>6.1859999999999999</v>
      </c>
    </row>
    <row r="146" spans="1:2" x14ac:dyDescent="0.3">
      <c r="A146">
        <v>144</v>
      </c>
      <c r="B146">
        <v>3.9460000000000002</v>
      </c>
    </row>
    <row r="147" spans="1:2" x14ac:dyDescent="0.3">
      <c r="A147">
        <v>145</v>
      </c>
      <c r="B147">
        <v>1.5780000000000001</v>
      </c>
    </row>
    <row r="148" spans="1:2" x14ac:dyDescent="0.3">
      <c r="A148">
        <v>146</v>
      </c>
      <c r="B148">
        <v>1.2529999999999999</v>
      </c>
    </row>
    <row r="149" spans="1:2" x14ac:dyDescent="0.3">
      <c r="A149">
        <v>147</v>
      </c>
      <c r="B149">
        <v>1.276</v>
      </c>
    </row>
    <row r="150" spans="1:2" x14ac:dyDescent="0.3">
      <c r="A150">
        <v>148</v>
      </c>
      <c r="B150">
        <v>1.9159999999999999</v>
      </c>
    </row>
    <row r="151" spans="1:2" x14ac:dyDescent="0.3">
      <c r="A151">
        <v>149</v>
      </c>
      <c r="B151">
        <v>1.9710000000000001</v>
      </c>
    </row>
    <row r="152" spans="1:2" x14ac:dyDescent="0.3">
      <c r="A152">
        <v>150</v>
      </c>
      <c r="B152">
        <v>1.92</v>
      </c>
    </row>
    <row r="153" spans="1:2" x14ac:dyDescent="0.3">
      <c r="A153">
        <v>151</v>
      </c>
      <c r="B153">
        <v>1.895</v>
      </c>
    </row>
    <row r="154" spans="1:2" x14ac:dyDescent="0.3">
      <c r="A154">
        <v>152</v>
      </c>
      <c r="B154">
        <v>2.0310000000000001</v>
      </c>
    </row>
    <row r="155" spans="1:2" x14ac:dyDescent="0.3">
      <c r="A155">
        <v>153</v>
      </c>
      <c r="B155">
        <v>1.8779999999999999</v>
      </c>
    </row>
    <row r="156" spans="1:2" x14ac:dyDescent="0.3">
      <c r="A156">
        <v>154</v>
      </c>
      <c r="B156">
        <v>1.7509999999999999</v>
      </c>
    </row>
    <row r="157" spans="1:2" x14ac:dyDescent="0.3">
      <c r="A157">
        <v>155</v>
      </c>
      <c r="B157">
        <v>2.218</v>
      </c>
    </row>
    <row r="158" spans="1:2" x14ac:dyDescent="0.3">
      <c r="A158">
        <v>156</v>
      </c>
      <c r="B158">
        <v>2.6629999999999998</v>
      </c>
    </row>
    <row r="159" spans="1:2" x14ac:dyDescent="0.3">
      <c r="A159">
        <v>157</v>
      </c>
      <c r="B159">
        <v>2.27</v>
      </c>
    </row>
    <row r="160" spans="1:2" x14ac:dyDescent="0.3">
      <c r="A160">
        <v>158</v>
      </c>
      <c r="B160">
        <v>2.3650000000000002</v>
      </c>
    </row>
    <row r="161" spans="1:2" x14ac:dyDescent="0.3">
      <c r="A161">
        <v>159</v>
      </c>
      <c r="B161">
        <v>2.911</v>
      </c>
    </row>
    <row r="162" spans="1:2" x14ac:dyDescent="0.3">
      <c r="A162">
        <v>160</v>
      </c>
      <c r="B162">
        <v>2.4670000000000001</v>
      </c>
    </row>
    <row r="163" spans="1:2" x14ac:dyDescent="0.3">
      <c r="A163">
        <v>161</v>
      </c>
      <c r="B163">
        <v>2.3639999999999999</v>
      </c>
    </row>
    <row r="164" spans="1:2" x14ac:dyDescent="0.3">
      <c r="A164">
        <v>162</v>
      </c>
      <c r="B164">
        <v>1.88</v>
      </c>
    </row>
    <row r="165" spans="1:2" x14ac:dyDescent="0.3">
      <c r="A165">
        <v>163</v>
      </c>
      <c r="B165">
        <v>1.331</v>
      </c>
    </row>
    <row r="166" spans="1:2" x14ac:dyDescent="0.3">
      <c r="A166">
        <v>164</v>
      </c>
      <c r="B166">
        <v>0.70699999999999996</v>
      </c>
    </row>
    <row r="167" spans="1:2" x14ac:dyDescent="0.3">
      <c r="A167">
        <v>165</v>
      </c>
      <c r="B167">
        <v>0.56100000000000005</v>
      </c>
    </row>
    <row r="168" spans="1:2" x14ac:dyDescent="0.3">
      <c r="A168">
        <v>166</v>
      </c>
      <c r="B168">
        <v>0.502</v>
      </c>
    </row>
    <row r="169" spans="1:2" x14ac:dyDescent="0.3">
      <c r="A169">
        <v>167</v>
      </c>
      <c r="B169">
        <v>0.54</v>
      </c>
    </row>
    <row r="170" spans="1:2" x14ac:dyDescent="0.3">
      <c r="A170">
        <v>168</v>
      </c>
      <c r="B170">
        <v>0.41099999999999998</v>
      </c>
    </row>
    <row r="171" spans="1:2" x14ac:dyDescent="0.3">
      <c r="A171">
        <v>169</v>
      </c>
      <c r="B171">
        <v>0.59099999999999997</v>
      </c>
    </row>
    <row r="172" spans="1:2" x14ac:dyDescent="0.3">
      <c r="A172">
        <v>170</v>
      </c>
      <c r="B172">
        <v>0.624</v>
      </c>
    </row>
    <row r="173" spans="1:2" x14ac:dyDescent="0.3">
      <c r="A173">
        <v>171</v>
      </c>
      <c r="B173">
        <v>0.68100000000000005</v>
      </c>
    </row>
    <row r="174" spans="1:2" x14ac:dyDescent="0.3">
      <c r="A174">
        <v>172</v>
      </c>
      <c r="B174">
        <v>0.59799999999999998</v>
      </c>
    </row>
    <row r="175" spans="1:2" x14ac:dyDescent="0.3">
      <c r="A175">
        <v>173</v>
      </c>
      <c r="B175">
        <v>0.63100000000000001</v>
      </c>
    </row>
    <row r="176" spans="1:2" x14ac:dyDescent="0.3">
      <c r="A176">
        <v>174</v>
      </c>
      <c r="B176">
        <v>0.65700000000000003</v>
      </c>
    </row>
    <row r="177" spans="1:2" x14ac:dyDescent="0.3">
      <c r="A177">
        <v>175</v>
      </c>
      <c r="B177">
        <v>0.60899999999999999</v>
      </c>
    </row>
    <row r="178" spans="1:2" x14ac:dyDescent="0.3">
      <c r="A178">
        <v>176</v>
      </c>
      <c r="B178">
        <v>0.626</v>
      </c>
    </row>
    <row r="179" spans="1:2" x14ac:dyDescent="0.3">
      <c r="A179">
        <v>177</v>
      </c>
      <c r="B179">
        <v>0.63200000000000001</v>
      </c>
    </row>
    <row r="180" spans="1:2" x14ac:dyDescent="0.3">
      <c r="A180">
        <v>178</v>
      </c>
      <c r="B180">
        <v>0.63800000000000001</v>
      </c>
    </row>
    <row r="181" spans="1:2" x14ac:dyDescent="0.3">
      <c r="A181">
        <v>179</v>
      </c>
      <c r="B181">
        <v>0.66400000000000003</v>
      </c>
    </row>
    <row r="182" spans="1:2" x14ac:dyDescent="0.3">
      <c r="A182">
        <v>180</v>
      </c>
      <c r="B182">
        <v>0.63800000000000001</v>
      </c>
    </row>
    <row r="183" spans="1:2" x14ac:dyDescent="0.3">
      <c r="A183">
        <v>181</v>
      </c>
      <c r="B183">
        <v>0.59699999999999998</v>
      </c>
    </row>
    <row r="184" spans="1:2" x14ac:dyDescent="0.3">
      <c r="A184">
        <v>182</v>
      </c>
      <c r="B184">
        <v>0.626</v>
      </c>
    </row>
    <row r="185" spans="1:2" x14ac:dyDescent="0.3">
      <c r="A185">
        <v>183</v>
      </c>
      <c r="B185">
        <v>0.64300000000000002</v>
      </c>
    </row>
    <row r="186" spans="1:2" x14ac:dyDescent="0.3">
      <c r="A186">
        <v>184</v>
      </c>
      <c r="B186">
        <v>0.626</v>
      </c>
    </row>
    <row r="187" spans="1:2" x14ac:dyDescent="0.3">
      <c r="A187">
        <v>185</v>
      </c>
      <c r="B187">
        <v>0.63500000000000001</v>
      </c>
    </row>
    <row r="188" spans="1:2" x14ac:dyDescent="0.3">
      <c r="A188">
        <v>186</v>
      </c>
      <c r="B188">
        <v>0.63400000000000001</v>
      </c>
    </row>
    <row r="189" spans="1:2" x14ac:dyDescent="0.3">
      <c r="A189">
        <v>187</v>
      </c>
      <c r="B189">
        <v>0.63100000000000001</v>
      </c>
    </row>
    <row r="190" spans="1:2" x14ac:dyDescent="0.3">
      <c r="A190">
        <v>188</v>
      </c>
      <c r="B190">
        <v>0.63300000000000001</v>
      </c>
    </row>
    <row r="191" spans="1:2" x14ac:dyDescent="0.3">
      <c r="A191">
        <v>189</v>
      </c>
      <c r="B191">
        <v>0.63600000000000001</v>
      </c>
    </row>
    <row r="192" spans="1:2" x14ac:dyDescent="0.3">
      <c r="A192">
        <v>190</v>
      </c>
      <c r="B192">
        <v>0.749</v>
      </c>
    </row>
    <row r="193" spans="1:2" x14ac:dyDescent="0.3">
      <c r="A193">
        <v>191</v>
      </c>
      <c r="B193">
        <v>3.8370000000000002</v>
      </c>
    </row>
    <row r="194" spans="1:2" x14ac:dyDescent="0.3">
      <c r="A194">
        <v>192</v>
      </c>
      <c r="B194">
        <v>6.2190000000000003</v>
      </c>
    </row>
    <row r="195" spans="1:2" x14ac:dyDescent="0.3">
      <c r="A195">
        <v>193</v>
      </c>
      <c r="B195">
        <v>6.5449999999999999</v>
      </c>
    </row>
    <row r="196" spans="1:2" x14ac:dyDescent="0.3">
      <c r="A196">
        <v>194</v>
      </c>
      <c r="B196">
        <v>5.8739999999999997</v>
      </c>
    </row>
    <row r="197" spans="1:2" x14ac:dyDescent="0.3">
      <c r="A197">
        <v>195</v>
      </c>
      <c r="B197">
        <v>3.581</v>
      </c>
    </row>
    <row r="198" spans="1:2" x14ac:dyDescent="0.3">
      <c r="A198">
        <v>196</v>
      </c>
      <c r="B198">
        <v>0.94399999999999995</v>
      </c>
    </row>
    <row r="199" spans="1:2" x14ac:dyDescent="0.3">
      <c r="A199">
        <v>197</v>
      </c>
      <c r="B199">
        <v>2.0859999999999999</v>
      </c>
    </row>
    <row r="200" spans="1:2" x14ac:dyDescent="0.3">
      <c r="A200">
        <v>198</v>
      </c>
      <c r="B200">
        <v>2.9489999999999998</v>
      </c>
    </row>
    <row r="201" spans="1:2" x14ac:dyDescent="0.3">
      <c r="A201">
        <v>199</v>
      </c>
      <c r="B201">
        <v>0.73699999999999999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B629B6-D50D-4BAF-B42B-1B9D1E006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Graphs</vt:lpstr>
      <vt:lpstr>StepSize4_0</vt:lpstr>
      <vt:lpstr>StepSize2_0</vt:lpstr>
      <vt:lpstr>StepSize1_0</vt:lpstr>
      <vt:lpstr>StepSize0_5</vt:lpstr>
      <vt:lpstr>Resolution128</vt:lpstr>
      <vt:lpstr>Resolution64</vt:lpstr>
      <vt:lpstr>Resolution32</vt:lpstr>
      <vt:lpstr>Baseline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Jasper Nijkamp</dc:creator>
  <cp:lastModifiedBy>Jasper Nijkamp</cp:lastModifiedBy>
  <dcterms:created xsi:type="dcterms:W3CDTF">2015-06-05T18:17:20Z</dcterms:created>
  <dcterms:modified xsi:type="dcterms:W3CDTF">2026-05-18T10:43:16Z</dcterms:modified>
</cp:coreProperties>
</file>