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<sst xmlns="http://schemas.openxmlformats.org/spreadsheetml/2006/main" count="4" uniqueCount="4">
  <si>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train_accuracy</t>
  </si>
  <si>
    <t>dev_accuracy</t>
  </si>
  <si>
    <t>test_accuracy</t>
  </si>
  <si>
    <t>test_dfa_accuracy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</si>
</sst>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31953838965513E-2"/>
          <c:y val="2.9689614946734024E-2"/>
          <c:w val="0.94402649109126269"/>
          <c:h val="0.84595574100879656"/>
        </c:manualLayout>
      </c:layout>
      <c:scatterChart>
        <c:scatterStyle val="smoothMarker"/>
        <c:varyColors val="0"/>
        <c:ser>
          <c:idx val="3"/>
          <c:order val="0"/>
          <c:tx>
            <c:v>train_accuracy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Sheet1!$B$1:$GS$1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3.078E-3</c:v>
                </c:pt>
                <c:pt idx="3">
                  <c:v>9.9430000000000004E-3</c:v>
                </c:pt>
                <c:pt idx="4">
                  <c:v>2.3200999999999999E-2</c:v>
                </c:pt>
                <c:pt idx="5">
                  <c:v>3.8588999999999998E-2</c:v>
                </c:pt>
                <c:pt idx="6">
                  <c:v>6.0132999999999999E-2</c:v>
                </c:pt>
                <c:pt idx="7">
                  <c:v>7.8598000000000001E-2</c:v>
                </c:pt>
                <c:pt idx="8">
                  <c:v>9.5644000000000007E-2</c:v>
                </c:pt>
                <c:pt idx="9">
                  <c:v>0.11482000000000001</c:v>
                </c:pt>
                <c:pt idx="10">
                  <c:v>0.13139200000000001</c:v>
                </c:pt>
                <c:pt idx="11">
                  <c:v>0.15198900000000001</c:v>
                </c:pt>
                <c:pt idx="12">
                  <c:v>0.163352</c:v>
                </c:pt>
                <c:pt idx="13">
                  <c:v>0.17826700000000001</c:v>
                </c:pt>
                <c:pt idx="14">
                  <c:v>0.18868399999999999</c:v>
                </c:pt>
                <c:pt idx="15">
                  <c:v>0.19673299999999999</c:v>
                </c:pt>
                <c:pt idx="16">
                  <c:v>0.216146</c:v>
                </c:pt>
                <c:pt idx="17">
                  <c:v>0.219223</c:v>
                </c:pt>
                <c:pt idx="18">
                  <c:v>0.24360799999999999</c:v>
                </c:pt>
                <c:pt idx="19">
                  <c:v>0.24621199999999999</c:v>
                </c:pt>
                <c:pt idx="20">
                  <c:v>0.24715899999999999</c:v>
                </c:pt>
                <c:pt idx="21">
                  <c:v>0.26254699999999997</c:v>
                </c:pt>
                <c:pt idx="22">
                  <c:v>0.278646</c:v>
                </c:pt>
                <c:pt idx="23">
                  <c:v>0.27769899999999997</c:v>
                </c:pt>
                <c:pt idx="24">
                  <c:v>0.28740500000000002</c:v>
                </c:pt>
                <c:pt idx="25">
                  <c:v>0.28338099999999999</c:v>
                </c:pt>
                <c:pt idx="26">
                  <c:v>0.30066300000000001</c:v>
                </c:pt>
                <c:pt idx="27">
                  <c:v>0.303977</c:v>
                </c:pt>
                <c:pt idx="28">
                  <c:v>0.30610799999999999</c:v>
                </c:pt>
                <c:pt idx="29">
                  <c:v>0.30965900000000002</c:v>
                </c:pt>
                <c:pt idx="30">
                  <c:v>0.316998</c:v>
                </c:pt>
                <c:pt idx="31">
                  <c:v>0.31936599999999998</c:v>
                </c:pt>
                <c:pt idx="32">
                  <c:v>0.33120300000000003</c:v>
                </c:pt>
                <c:pt idx="33">
                  <c:v>0.341146</c:v>
                </c:pt>
                <c:pt idx="34">
                  <c:v>0.35629699999999997</c:v>
                </c:pt>
                <c:pt idx="35">
                  <c:v>0.35345599999999999</c:v>
                </c:pt>
                <c:pt idx="36">
                  <c:v>0.344223</c:v>
                </c:pt>
                <c:pt idx="37">
                  <c:v>0.34990500000000002</c:v>
                </c:pt>
                <c:pt idx="38">
                  <c:v>0.35724400000000001</c:v>
                </c:pt>
                <c:pt idx="39">
                  <c:v>0.35724400000000001</c:v>
                </c:pt>
                <c:pt idx="40">
                  <c:v>0.36766100000000002</c:v>
                </c:pt>
                <c:pt idx="41">
                  <c:v>0.370502</c:v>
                </c:pt>
                <c:pt idx="42">
                  <c:v>0.36410999999999999</c:v>
                </c:pt>
                <c:pt idx="43">
                  <c:v>0.37665700000000002</c:v>
                </c:pt>
                <c:pt idx="44">
                  <c:v>0.37429000000000001</c:v>
                </c:pt>
                <c:pt idx="45">
                  <c:v>0.38754699999999997</c:v>
                </c:pt>
                <c:pt idx="46">
                  <c:v>0.38233899999999998</c:v>
                </c:pt>
                <c:pt idx="47">
                  <c:v>0.39204499999999998</c:v>
                </c:pt>
                <c:pt idx="48">
                  <c:v>0.39417600000000003</c:v>
                </c:pt>
                <c:pt idx="49">
                  <c:v>0.40293600000000002</c:v>
                </c:pt>
                <c:pt idx="50">
                  <c:v>0.40790700000000002</c:v>
                </c:pt>
                <c:pt idx="51">
                  <c:v>0.40293600000000002</c:v>
                </c:pt>
                <c:pt idx="52">
                  <c:v>0.40766999999999998</c:v>
                </c:pt>
                <c:pt idx="53">
                  <c:v>0.41145799999999999</c:v>
                </c:pt>
                <c:pt idx="54">
                  <c:v>0.41879699999999997</c:v>
                </c:pt>
                <c:pt idx="55">
                  <c:v>0.41051100000000001</c:v>
                </c:pt>
                <c:pt idx="56">
                  <c:v>0.41808699999999999</c:v>
                </c:pt>
                <c:pt idx="57">
                  <c:v>0.42353200000000002</c:v>
                </c:pt>
                <c:pt idx="58">
                  <c:v>0.42826700000000001</c:v>
                </c:pt>
                <c:pt idx="59">
                  <c:v>0.42874099999999998</c:v>
                </c:pt>
                <c:pt idx="60">
                  <c:v>0.43063400000000002</c:v>
                </c:pt>
                <c:pt idx="61">
                  <c:v>0.42660999999999999</c:v>
                </c:pt>
                <c:pt idx="62">
                  <c:v>0.43158099999999999</c:v>
                </c:pt>
                <c:pt idx="63">
                  <c:v>0.42921399999999998</c:v>
                </c:pt>
                <c:pt idx="64">
                  <c:v>0.45194099999999998</c:v>
                </c:pt>
                <c:pt idx="65">
                  <c:v>0.44128800000000001</c:v>
                </c:pt>
                <c:pt idx="66">
                  <c:v>0.446023</c:v>
                </c:pt>
                <c:pt idx="67">
                  <c:v>0.444602</c:v>
                </c:pt>
                <c:pt idx="68">
                  <c:v>0.45099400000000001</c:v>
                </c:pt>
                <c:pt idx="69">
                  <c:v>0.44696999999999998</c:v>
                </c:pt>
                <c:pt idx="70">
                  <c:v>0.45596599999999998</c:v>
                </c:pt>
                <c:pt idx="71">
                  <c:v>0.46638299999999999</c:v>
                </c:pt>
                <c:pt idx="72">
                  <c:v>0.45028400000000002</c:v>
                </c:pt>
                <c:pt idx="73">
                  <c:v>0.46401500000000001</c:v>
                </c:pt>
                <c:pt idx="74">
                  <c:v>0.466146</c:v>
                </c:pt>
                <c:pt idx="75">
                  <c:v>0.47514200000000001</c:v>
                </c:pt>
                <c:pt idx="76">
                  <c:v>0.464252</c:v>
                </c:pt>
                <c:pt idx="77">
                  <c:v>0.46733000000000002</c:v>
                </c:pt>
                <c:pt idx="78">
                  <c:v>0.47869299999999998</c:v>
                </c:pt>
                <c:pt idx="79">
                  <c:v>0.48461199999999999</c:v>
                </c:pt>
                <c:pt idx="80">
                  <c:v>0.49005700000000002</c:v>
                </c:pt>
                <c:pt idx="81">
                  <c:v>0.48721599999999998</c:v>
                </c:pt>
                <c:pt idx="82">
                  <c:v>0.47964000000000001</c:v>
                </c:pt>
                <c:pt idx="83">
                  <c:v>0.49029400000000001</c:v>
                </c:pt>
                <c:pt idx="84">
                  <c:v>0.49455500000000002</c:v>
                </c:pt>
                <c:pt idx="85">
                  <c:v>0.50402499999999995</c:v>
                </c:pt>
                <c:pt idx="86">
                  <c:v>0.49479200000000001</c:v>
                </c:pt>
                <c:pt idx="87">
                  <c:v>0.497396</c:v>
                </c:pt>
                <c:pt idx="88">
                  <c:v>0.50473500000000004</c:v>
                </c:pt>
                <c:pt idx="89">
                  <c:v>0.50710200000000005</c:v>
                </c:pt>
                <c:pt idx="90">
                  <c:v>0.50402499999999995</c:v>
                </c:pt>
                <c:pt idx="91">
                  <c:v>0.51160000000000005</c:v>
                </c:pt>
                <c:pt idx="92">
                  <c:v>0.50686600000000004</c:v>
                </c:pt>
                <c:pt idx="93">
                  <c:v>0.50070999999999999</c:v>
                </c:pt>
                <c:pt idx="94">
                  <c:v>0.51822900000000005</c:v>
                </c:pt>
                <c:pt idx="95">
                  <c:v>0.53361700000000001</c:v>
                </c:pt>
                <c:pt idx="96">
                  <c:v>0.51680899999999996</c:v>
                </c:pt>
                <c:pt idx="97">
                  <c:v>0.51609799999999995</c:v>
                </c:pt>
                <c:pt idx="98">
                  <c:v>0.520123</c:v>
                </c:pt>
                <c:pt idx="99">
                  <c:v>0.53243399999999996</c:v>
                </c:pt>
                <c:pt idx="100">
                  <c:v>0.53480099999999997</c:v>
                </c:pt>
                <c:pt idx="101">
                  <c:v>0.53290700000000002</c:v>
                </c:pt>
                <c:pt idx="102">
                  <c:v>0.53243399999999996</c:v>
                </c:pt>
                <c:pt idx="103">
                  <c:v>0.53858899999999998</c:v>
                </c:pt>
                <c:pt idx="104">
                  <c:v>0.53645799999999999</c:v>
                </c:pt>
                <c:pt idx="105">
                  <c:v>0.54782200000000003</c:v>
                </c:pt>
                <c:pt idx="106">
                  <c:v>0.53030299999999997</c:v>
                </c:pt>
                <c:pt idx="107">
                  <c:v>0.54569100000000004</c:v>
                </c:pt>
                <c:pt idx="108">
                  <c:v>0.55232000000000003</c:v>
                </c:pt>
                <c:pt idx="109">
                  <c:v>0.54829499999999998</c:v>
                </c:pt>
                <c:pt idx="110">
                  <c:v>0.56108000000000002</c:v>
                </c:pt>
                <c:pt idx="111">
                  <c:v>0.56344700000000003</c:v>
                </c:pt>
                <c:pt idx="112">
                  <c:v>0.55563399999999996</c:v>
                </c:pt>
                <c:pt idx="113">
                  <c:v>0.56155299999999997</c:v>
                </c:pt>
                <c:pt idx="114">
                  <c:v>0.57007600000000003</c:v>
                </c:pt>
                <c:pt idx="115">
                  <c:v>0.566998</c:v>
                </c:pt>
                <c:pt idx="116">
                  <c:v>0.56960200000000005</c:v>
                </c:pt>
                <c:pt idx="117">
                  <c:v>0.57031200000000004</c:v>
                </c:pt>
                <c:pt idx="118">
                  <c:v>0.569129</c:v>
                </c:pt>
                <c:pt idx="119">
                  <c:v>0.57717799999999997</c:v>
                </c:pt>
                <c:pt idx="120">
                  <c:v>0.57457400000000003</c:v>
                </c:pt>
                <c:pt idx="121">
                  <c:v>0.57836200000000004</c:v>
                </c:pt>
                <c:pt idx="122">
                  <c:v>0.58191300000000001</c:v>
                </c:pt>
                <c:pt idx="123">
                  <c:v>0.58404400000000001</c:v>
                </c:pt>
                <c:pt idx="124">
                  <c:v>0.59209299999999998</c:v>
                </c:pt>
                <c:pt idx="125">
                  <c:v>0.59233000000000002</c:v>
                </c:pt>
                <c:pt idx="126">
                  <c:v>0.59114599999999995</c:v>
                </c:pt>
                <c:pt idx="127">
                  <c:v>0.59753800000000001</c:v>
                </c:pt>
                <c:pt idx="128">
                  <c:v>0.609375</c:v>
                </c:pt>
                <c:pt idx="129">
                  <c:v>0.60085200000000005</c:v>
                </c:pt>
                <c:pt idx="130">
                  <c:v>0.60700799999999999</c:v>
                </c:pt>
                <c:pt idx="131">
                  <c:v>0.59943199999999996</c:v>
                </c:pt>
                <c:pt idx="132">
                  <c:v>0.61529400000000001</c:v>
                </c:pt>
                <c:pt idx="133">
                  <c:v>0.61150599999999999</c:v>
                </c:pt>
                <c:pt idx="134">
                  <c:v>0.61221599999999998</c:v>
                </c:pt>
                <c:pt idx="135">
                  <c:v>0.61884499999999998</c:v>
                </c:pt>
                <c:pt idx="136">
                  <c:v>0.60866500000000001</c:v>
                </c:pt>
                <c:pt idx="137">
                  <c:v>0.62168599999999996</c:v>
                </c:pt>
                <c:pt idx="138">
                  <c:v>0.61955499999999997</c:v>
                </c:pt>
                <c:pt idx="139">
                  <c:v>0.63115500000000002</c:v>
                </c:pt>
                <c:pt idx="140">
                  <c:v>0.62476299999999996</c:v>
                </c:pt>
                <c:pt idx="141">
                  <c:v>0.625</c:v>
                </c:pt>
                <c:pt idx="142">
                  <c:v>0.63754699999999997</c:v>
                </c:pt>
                <c:pt idx="143">
                  <c:v>0.63091900000000001</c:v>
                </c:pt>
                <c:pt idx="144">
                  <c:v>0.640625</c:v>
                </c:pt>
                <c:pt idx="145">
                  <c:v>0.64086200000000004</c:v>
                </c:pt>
                <c:pt idx="146">
                  <c:v>0.63754699999999997</c:v>
                </c:pt>
                <c:pt idx="147">
                  <c:v>0.65293599999999996</c:v>
                </c:pt>
                <c:pt idx="148">
                  <c:v>0.64654400000000001</c:v>
                </c:pt>
                <c:pt idx="149">
                  <c:v>0.66595599999999999</c:v>
                </c:pt>
                <c:pt idx="150">
                  <c:v>0.65932800000000003</c:v>
                </c:pt>
                <c:pt idx="151">
                  <c:v>0.66382600000000003</c:v>
                </c:pt>
                <c:pt idx="152">
                  <c:v>0.65790700000000002</c:v>
                </c:pt>
                <c:pt idx="153">
                  <c:v>0.66974400000000001</c:v>
                </c:pt>
                <c:pt idx="154">
                  <c:v>0.66240500000000002</c:v>
                </c:pt>
                <c:pt idx="155">
                  <c:v>0.66713999999999996</c:v>
                </c:pt>
                <c:pt idx="156">
                  <c:v>0.67613599999999996</c:v>
                </c:pt>
                <c:pt idx="157">
                  <c:v>0.67684699999999998</c:v>
                </c:pt>
                <c:pt idx="158">
                  <c:v>0.67305899999999996</c:v>
                </c:pt>
                <c:pt idx="159">
                  <c:v>0.66690300000000002</c:v>
                </c:pt>
                <c:pt idx="160">
                  <c:v>0.67874100000000004</c:v>
                </c:pt>
                <c:pt idx="161">
                  <c:v>0.68536900000000001</c:v>
                </c:pt>
                <c:pt idx="162">
                  <c:v>0.68039799999999995</c:v>
                </c:pt>
                <c:pt idx="163">
                  <c:v>0.67779400000000001</c:v>
                </c:pt>
                <c:pt idx="164">
                  <c:v>0.68844700000000003</c:v>
                </c:pt>
                <c:pt idx="165">
                  <c:v>0.694129</c:v>
                </c:pt>
                <c:pt idx="166">
                  <c:v>0.68891999999999998</c:v>
                </c:pt>
                <c:pt idx="167">
                  <c:v>0.69910000000000005</c:v>
                </c:pt>
                <c:pt idx="168">
                  <c:v>0.703125</c:v>
                </c:pt>
                <c:pt idx="169">
                  <c:v>0.69176099999999996</c:v>
                </c:pt>
                <c:pt idx="170">
                  <c:v>0.707623</c:v>
                </c:pt>
                <c:pt idx="171">
                  <c:v>0.709754</c:v>
                </c:pt>
                <c:pt idx="172">
                  <c:v>0.70075799999999999</c:v>
                </c:pt>
                <c:pt idx="173">
                  <c:v>0.70383499999999999</c:v>
                </c:pt>
                <c:pt idx="174">
                  <c:v>0.70880699999999996</c:v>
                </c:pt>
                <c:pt idx="175">
                  <c:v>0.71306800000000004</c:v>
                </c:pt>
                <c:pt idx="176">
                  <c:v>0.71898700000000004</c:v>
                </c:pt>
                <c:pt idx="177">
                  <c:v>0.72088099999999999</c:v>
                </c:pt>
                <c:pt idx="178">
                  <c:v>0.71922299999999995</c:v>
                </c:pt>
                <c:pt idx="179">
                  <c:v>0.71306800000000004</c:v>
                </c:pt>
                <c:pt idx="180">
                  <c:v>0.71733000000000002</c:v>
                </c:pt>
                <c:pt idx="181">
                  <c:v>0.72395799999999999</c:v>
                </c:pt>
                <c:pt idx="182">
                  <c:v>0.73911000000000004</c:v>
                </c:pt>
                <c:pt idx="183">
                  <c:v>0.72277499999999995</c:v>
                </c:pt>
                <c:pt idx="184">
                  <c:v>0.73555899999999996</c:v>
                </c:pt>
                <c:pt idx="185">
                  <c:v>0.74834299999999998</c:v>
                </c:pt>
                <c:pt idx="186">
                  <c:v>0.73058699999999999</c:v>
                </c:pt>
                <c:pt idx="187">
                  <c:v>0.73816300000000001</c:v>
                </c:pt>
                <c:pt idx="188">
                  <c:v>0.74360800000000005</c:v>
                </c:pt>
                <c:pt idx="189">
                  <c:v>0.74124100000000004</c:v>
                </c:pt>
                <c:pt idx="190">
                  <c:v>0.74124100000000004</c:v>
                </c:pt>
                <c:pt idx="191">
                  <c:v>0.74692199999999997</c:v>
                </c:pt>
                <c:pt idx="192">
                  <c:v>0.75591900000000001</c:v>
                </c:pt>
                <c:pt idx="193">
                  <c:v>0.74668599999999996</c:v>
                </c:pt>
                <c:pt idx="194">
                  <c:v>0.74952700000000005</c:v>
                </c:pt>
                <c:pt idx="195">
                  <c:v>0.76041700000000001</c:v>
                </c:pt>
                <c:pt idx="196">
                  <c:v>0.76088999999999996</c:v>
                </c:pt>
                <c:pt idx="197">
                  <c:v>0.75402499999999995</c:v>
                </c:pt>
                <c:pt idx="198">
                  <c:v>0.76444100000000004</c:v>
                </c:pt>
                <c:pt idx="199">
                  <c:v>0.76041700000000001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24F-23D4-45B1-BA2E-1B55B0F99585}"/>
            </c:ext>
          </c:extLst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dev_accuracy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Sheet1!$B$2:$GS$2</c:f>
              <c:numCache>
                <c:formatCode>General</c:formatCode>
                <c:ptCount val="200"/>
                <c:pt idx="0">
                  <c:v>1.658E-3</c:v>
                </c:pt>
                <c:pt idx="1">
                  <c:v>3.1509000000000002E-2</c:v>
                </c:pt>
                <c:pt idx="2">
                  <c:v>0.121061</c:v>
                </c:pt>
                <c:pt idx="3">
                  <c:v>0.23880599999999999</c:v>
                </c:pt>
                <c:pt idx="4">
                  <c:v>0.311774</c:v>
                </c:pt>
                <c:pt idx="5">
                  <c:v>0.36815900000000001</c:v>
                </c:pt>
                <c:pt idx="6">
                  <c:v>0.42951899999999998</c:v>
                </c:pt>
                <c:pt idx="7">
                  <c:v>0.44941999999999999</c:v>
                </c:pt>
                <c:pt idx="8">
                  <c:v>0.47926999999999997</c:v>
                </c:pt>
                <c:pt idx="9">
                  <c:v>0.50912100000000005</c:v>
                </c:pt>
                <c:pt idx="10">
                  <c:v>0.52404600000000001</c:v>
                </c:pt>
                <c:pt idx="11">
                  <c:v>0.54063000000000005</c:v>
                </c:pt>
                <c:pt idx="12">
                  <c:v>0.57545599999999997</c:v>
                </c:pt>
                <c:pt idx="13">
                  <c:v>0.588723</c:v>
                </c:pt>
                <c:pt idx="14">
                  <c:v>0.59535700000000003</c:v>
                </c:pt>
                <c:pt idx="15">
                  <c:v>0.61359900000000001</c:v>
                </c:pt>
                <c:pt idx="16">
                  <c:v>0.62189099999999997</c:v>
                </c:pt>
                <c:pt idx="17">
                  <c:v>0.63681600000000005</c:v>
                </c:pt>
                <c:pt idx="18">
                  <c:v>0.65174100000000001</c:v>
                </c:pt>
                <c:pt idx="19">
                  <c:v>0.669983</c:v>
                </c:pt>
                <c:pt idx="20">
                  <c:v>0.65837500000000004</c:v>
                </c:pt>
                <c:pt idx="21">
                  <c:v>0.67827499999999996</c:v>
                </c:pt>
                <c:pt idx="22">
                  <c:v>0.67827499999999996</c:v>
                </c:pt>
                <c:pt idx="23">
                  <c:v>0.68988400000000005</c:v>
                </c:pt>
                <c:pt idx="24">
                  <c:v>0.69651700000000005</c:v>
                </c:pt>
                <c:pt idx="25">
                  <c:v>0.688226</c:v>
                </c:pt>
                <c:pt idx="26">
                  <c:v>0.70480900000000002</c:v>
                </c:pt>
                <c:pt idx="27">
                  <c:v>0.70812600000000003</c:v>
                </c:pt>
                <c:pt idx="28">
                  <c:v>0.70315099999999997</c:v>
                </c:pt>
                <c:pt idx="29">
                  <c:v>0.70978399999999997</c:v>
                </c:pt>
                <c:pt idx="30">
                  <c:v>0.71144300000000005</c:v>
                </c:pt>
                <c:pt idx="31">
                  <c:v>0.72636800000000001</c:v>
                </c:pt>
                <c:pt idx="32">
                  <c:v>0.73134299999999997</c:v>
                </c:pt>
                <c:pt idx="33">
                  <c:v>0.73797699999999999</c:v>
                </c:pt>
                <c:pt idx="34">
                  <c:v>0.73134299999999997</c:v>
                </c:pt>
                <c:pt idx="35">
                  <c:v>0.72139299999999995</c:v>
                </c:pt>
                <c:pt idx="36">
                  <c:v>0.72802699999999998</c:v>
                </c:pt>
                <c:pt idx="37">
                  <c:v>0.73465999999999998</c:v>
                </c:pt>
                <c:pt idx="38">
                  <c:v>0.73465999999999998</c:v>
                </c:pt>
                <c:pt idx="39">
                  <c:v>0.73300200000000004</c:v>
                </c:pt>
                <c:pt idx="40">
                  <c:v>0.74958499999999995</c:v>
                </c:pt>
                <c:pt idx="41">
                  <c:v>0.74792700000000001</c:v>
                </c:pt>
                <c:pt idx="42">
                  <c:v>0.74460999999999999</c:v>
                </c:pt>
                <c:pt idx="43">
                  <c:v>0.73631800000000003</c:v>
                </c:pt>
                <c:pt idx="44">
                  <c:v>0.74295199999999995</c:v>
                </c:pt>
                <c:pt idx="45">
                  <c:v>0.74958499999999995</c:v>
                </c:pt>
                <c:pt idx="46">
                  <c:v>0.75124400000000002</c:v>
                </c:pt>
                <c:pt idx="47">
                  <c:v>0.74958499999999995</c:v>
                </c:pt>
                <c:pt idx="48">
                  <c:v>0.75787700000000002</c:v>
                </c:pt>
                <c:pt idx="49">
                  <c:v>0.74460999999999999</c:v>
                </c:pt>
                <c:pt idx="50">
                  <c:v>0.74295199999999995</c:v>
                </c:pt>
                <c:pt idx="51">
                  <c:v>0.75456100000000004</c:v>
                </c:pt>
                <c:pt idx="52">
                  <c:v>0.75124400000000002</c:v>
                </c:pt>
                <c:pt idx="53">
                  <c:v>0.75621899999999997</c:v>
                </c:pt>
                <c:pt idx="54">
                  <c:v>0.74792700000000001</c:v>
                </c:pt>
                <c:pt idx="55">
                  <c:v>0.75290199999999996</c:v>
                </c:pt>
                <c:pt idx="56">
                  <c:v>0.74958499999999995</c:v>
                </c:pt>
                <c:pt idx="57">
                  <c:v>0.75787700000000002</c:v>
                </c:pt>
                <c:pt idx="58">
                  <c:v>0.75456100000000004</c:v>
                </c:pt>
                <c:pt idx="59">
                  <c:v>0.76119400000000004</c:v>
                </c:pt>
                <c:pt idx="60">
                  <c:v>0.75124400000000002</c:v>
                </c:pt>
                <c:pt idx="61">
                  <c:v>0.75621899999999997</c:v>
                </c:pt>
                <c:pt idx="62">
                  <c:v>0.76782799999999995</c:v>
                </c:pt>
                <c:pt idx="63">
                  <c:v>0.75124400000000002</c:v>
                </c:pt>
                <c:pt idx="64">
                  <c:v>0.76616899999999999</c:v>
                </c:pt>
                <c:pt idx="65">
                  <c:v>0.769486</c:v>
                </c:pt>
                <c:pt idx="66">
                  <c:v>0.77114400000000005</c:v>
                </c:pt>
                <c:pt idx="67">
                  <c:v>0.76451100000000005</c:v>
                </c:pt>
                <c:pt idx="68">
                  <c:v>0.76782799999999995</c:v>
                </c:pt>
                <c:pt idx="69">
                  <c:v>0.76451100000000005</c:v>
                </c:pt>
                <c:pt idx="70">
                  <c:v>0.77114400000000005</c:v>
                </c:pt>
                <c:pt idx="71">
                  <c:v>0.76451100000000005</c:v>
                </c:pt>
                <c:pt idx="72">
                  <c:v>0.76782799999999995</c:v>
                </c:pt>
                <c:pt idx="73">
                  <c:v>0.75953599999999999</c:v>
                </c:pt>
                <c:pt idx="74">
                  <c:v>0.77777799999999997</c:v>
                </c:pt>
                <c:pt idx="75">
                  <c:v>0.76782799999999995</c:v>
                </c:pt>
                <c:pt idx="76">
                  <c:v>0.77280300000000002</c:v>
                </c:pt>
                <c:pt idx="77">
                  <c:v>0.76782799999999995</c:v>
                </c:pt>
                <c:pt idx="78">
                  <c:v>0.76616899999999999</c:v>
                </c:pt>
                <c:pt idx="79">
                  <c:v>0.77114400000000005</c:v>
                </c:pt>
                <c:pt idx="80">
                  <c:v>0.77280300000000002</c:v>
                </c:pt>
                <c:pt idx="81">
                  <c:v>0.76782799999999995</c:v>
                </c:pt>
                <c:pt idx="82">
                  <c:v>0.77777799999999997</c:v>
                </c:pt>
                <c:pt idx="83">
                  <c:v>0.76616899999999999</c:v>
                </c:pt>
                <c:pt idx="84">
                  <c:v>0.76616899999999999</c:v>
                </c:pt>
                <c:pt idx="85">
                  <c:v>0.77777799999999997</c:v>
                </c:pt>
                <c:pt idx="86">
                  <c:v>0.76616899999999999</c:v>
                </c:pt>
                <c:pt idx="87">
                  <c:v>0.776119</c:v>
                </c:pt>
                <c:pt idx="88">
                  <c:v>0.78607000000000005</c:v>
                </c:pt>
                <c:pt idx="89">
                  <c:v>0.77943600000000002</c:v>
                </c:pt>
                <c:pt idx="90">
                  <c:v>0.75953599999999999</c:v>
                </c:pt>
                <c:pt idx="91">
                  <c:v>0.76782799999999995</c:v>
                </c:pt>
                <c:pt idx="92">
                  <c:v>0.76782799999999995</c:v>
                </c:pt>
                <c:pt idx="93">
                  <c:v>0.76451100000000005</c:v>
                </c:pt>
                <c:pt idx="94">
                  <c:v>0.776119</c:v>
                </c:pt>
                <c:pt idx="95">
                  <c:v>0.769486</c:v>
                </c:pt>
                <c:pt idx="96">
                  <c:v>0.76285199999999997</c:v>
                </c:pt>
                <c:pt idx="97">
                  <c:v>0.77280300000000002</c:v>
                </c:pt>
                <c:pt idx="98">
                  <c:v>0.77114400000000005</c:v>
                </c:pt>
                <c:pt idx="99">
                  <c:v>0.76782799999999995</c:v>
                </c:pt>
                <c:pt idx="100">
                  <c:v>0.76285199999999997</c:v>
                </c:pt>
                <c:pt idx="101">
                  <c:v>0.76119400000000004</c:v>
                </c:pt>
                <c:pt idx="102">
                  <c:v>0.769486</c:v>
                </c:pt>
                <c:pt idx="103">
                  <c:v>0.76285199999999997</c:v>
                </c:pt>
                <c:pt idx="104">
                  <c:v>0.77280300000000002</c:v>
                </c:pt>
                <c:pt idx="105">
                  <c:v>0.77280300000000002</c:v>
                </c:pt>
                <c:pt idx="106">
                  <c:v>0.74460999999999999</c:v>
                </c:pt>
                <c:pt idx="107">
                  <c:v>0.76285199999999997</c:v>
                </c:pt>
                <c:pt idx="108">
                  <c:v>0.76782799999999995</c:v>
                </c:pt>
                <c:pt idx="109">
                  <c:v>0.75787700000000002</c:v>
                </c:pt>
                <c:pt idx="110">
                  <c:v>0.76451100000000005</c:v>
                </c:pt>
                <c:pt idx="111">
                  <c:v>0.769486</c:v>
                </c:pt>
                <c:pt idx="112">
                  <c:v>0.76285199999999997</c:v>
                </c:pt>
                <c:pt idx="113">
                  <c:v>0.75953599999999999</c:v>
                </c:pt>
                <c:pt idx="114">
                  <c:v>0.776119</c:v>
                </c:pt>
                <c:pt idx="115">
                  <c:v>0.75456100000000004</c:v>
                </c:pt>
                <c:pt idx="116">
                  <c:v>0.769486</c:v>
                </c:pt>
                <c:pt idx="117">
                  <c:v>0.75456100000000004</c:v>
                </c:pt>
                <c:pt idx="118">
                  <c:v>0.769486</c:v>
                </c:pt>
                <c:pt idx="119">
                  <c:v>0.76285199999999997</c:v>
                </c:pt>
                <c:pt idx="120">
                  <c:v>0.76451100000000005</c:v>
                </c:pt>
                <c:pt idx="121">
                  <c:v>0.76285199999999997</c:v>
                </c:pt>
                <c:pt idx="122">
                  <c:v>0.76782799999999995</c:v>
                </c:pt>
                <c:pt idx="123">
                  <c:v>0.77114400000000005</c:v>
                </c:pt>
                <c:pt idx="124">
                  <c:v>0.75621899999999997</c:v>
                </c:pt>
                <c:pt idx="125">
                  <c:v>0.74958499999999995</c:v>
                </c:pt>
                <c:pt idx="126">
                  <c:v>0.75290199999999996</c:v>
                </c:pt>
                <c:pt idx="127">
                  <c:v>0.77280300000000002</c:v>
                </c:pt>
                <c:pt idx="128">
                  <c:v>0.76451100000000005</c:v>
                </c:pt>
                <c:pt idx="129">
                  <c:v>0.75953599999999999</c:v>
                </c:pt>
                <c:pt idx="130">
                  <c:v>0.74792700000000001</c:v>
                </c:pt>
                <c:pt idx="131">
                  <c:v>0.74626899999999996</c:v>
                </c:pt>
                <c:pt idx="132">
                  <c:v>0.74958499999999995</c:v>
                </c:pt>
                <c:pt idx="133">
                  <c:v>0.75456100000000004</c:v>
                </c:pt>
                <c:pt idx="134">
                  <c:v>0.74958499999999995</c:v>
                </c:pt>
                <c:pt idx="135">
                  <c:v>0.75787700000000002</c:v>
                </c:pt>
                <c:pt idx="136">
                  <c:v>0.74958499999999995</c:v>
                </c:pt>
                <c:pt idx="137">
                  <c:v>0.74958499999999995</c:v>
                </c:pt>
                <c:pt idx="138">
                  <c:v>0.75621899999999997</c:v>
                </c:pt>
                <c:pt idx="139">
                  <c:v>0.75787700000000002</c:v>
                </c:pt>
                <c:pt idx="140">
                  <c:v>0.74792700000000001</c:v>
                </c:pt>
                <c:pt idx="141">
                  <c:v>0.75787700000000002</c:v>
                </c:pt>
                <c:pt idx="142">
                  <c:v>0.75787700000000002</c:v>
                </c:pt>
                <c:pt idx="143">
                  <c:v>0.74295199999999995</c:v>
                </c:pt>
                <c:pt idx="144">
                  <c:v>0.75290199999999996</c:v>
                </c:pt>
                <c:pt idx="145">
                  <c:v>0.76285199999999997</c:v>
                </c:pt>
                <c:pt idx="146">
                  <c:v>0.75621899999999997</c:v>
                </c:pt>
                <c:pt idx="147">
                  <c:v>0.74958499999999995</c:v>
                </c:pt>
                <c:pt idx="148">
                  <c:v>0.75456100000000004</c:v>
                </c:pt>
                <c:pt idx="149">
                  <c:v>0.74958499999999995</c:v>
                </c:pt>
                <c:pt idx="150">
                  <c:v>0.74460999999999999</c:v>
                </c:pt>
                <c:pt idx="151">
                  <c:v>0.74792700000000001</c:v>
                </c:pt>
                <c:pt idx="152">
                  <c:v>0.73797699999999999</c:v>
                </c:pt>
                <c:pt idx="153">
                  <c:v>0.74129400000000001</c:v>
                </c:pt>
                <c:pt idx="154">
                  <c:v>0.73631800000000003</c:v>
                </c:pt>
                <c:pt idx="155">
                  <c:v>0.73797699999999999</c:v>
                </c:pt>
                <c:pt idx="156">
                  <c:v>0.74295199999999995</c:v>
                </c:pt>
                <c:pt idx="157">
                  <c:v>0.74460999999999999</c:v>
                </c:pt>
                <c:pt idx="158">
                  <c:v>0.73963500000000004</c:v>
                </c:pt>
                <c:pt idx="159">
                  <c:v>0.73963500000000004</c:v>
                </c:pt>
                <c:pt idx="160">
                  <c:v>0.74295199999999995</c:v>
                </c:pt>
                <c:pt idx="161">
                  <c:v>0.74626899999999996</c:v>
                </c:pt>
                <c:pt idx="162">
                  <c:v>0.75953599999999999</c:v>
                </c:pt>
                <c:pt idx="163">
                  <c:v>0.73797699999999999</c:v>
                </c:pt>
                <c:pt idx="164">
                  <c:v>0.73300200000000004</c:v>
                </c:pt>
                <c:pt idx="165">
                  <c:v>0.73465999999999998</c:v>
                </c:pt>
                <c:pt idx="166">
                  <c:v>0.73797699999999999</c:v>
                </c:pt>
                <c:pt idx="167">
                  <c:v>0.74626899999999996</c:v>
                </c:pt>
                <c:pt idx="168">
                  <c:v>0.723051</c:v>
                </c:pt>
                <c:pt idx="169">
                  <c:v>0.73797699999999999</c:v>
                </c:pt>
                <c:pt idx="170">
                  <c:v>0.73300200000000004</c:v>
                </c:pt>
                <c:pt idx="171">
                  <c:v>0.71973500000000001</c:v>
                </c:pt>
                <c:pt idx="172">
                  <c:v>0.74958499999999995</c:v>
                </c:pt>
                <c:pt idx="173">
                  <c:v>0.73465999999999998</c:v>
                </c:pt>
                <c:pt idx="174">
                  <c:v>0.73465999999999998</c:v>
                </c:pt>
                <c:pt idx="175">
                  <c:v>0.73797699999999999</c:v>
                </c:pt>
                <c:pt idx="176">
                  <c:v>0.723051</c:v>
                </c:pt>
                <c:pt idx="177">
                  <c:v>0.72968500000000003</c:v>
                </c:pt>
                <c:pt idx="178">
                  <c:v>0.71475999999999995</c:v>
                </c:pt>
                <c:pt idx="179">
                  <c:v>0.74129400000000001</c:v>
                </c:pt>
                <c:pt idx="180">
                  <c:v>0.723051</c:v>
                </c:pt>
                <c:pt idx="181">
                  <c:v>0.73300200000000004</c:v>
                </c:pt>
                <c:pt idx="182">
                  <c:v>0.73963500000000004</c:v>
                </c:pt>
                <c:pt idx="183">
                  <c:v>0.73963500000000004</c:v>
                </c:pt>
                <c:pt idx="184">
                  <c:v>0.73300200000000004</c:v>
                </c:pt>
                <c:pt idx="185">
                  <c:v>0.73465999999999998</c:v>
                </c:pt>
                <c:pt idx="186">
                  <c:v>0.72802699999999998</c:v>
                </c:pt>
                <c:pt idx="187">
                  <c:v>0.72636800000000001</c:v>
                </c:pt>
                <c:pt idx="188">
                  <c:v>0.74129400000000001</c:v>
                </c:pt>
                <c:pt idx="189">
                  <c:v>0.71973500000000001</c:v>
                </c:pt>
                <c:pt idx="190">
                  <c:v>0.72802699999999998</c:v>
                </c:pt>
                <c:pt idx="191">
                  <c:v>0.73134299999999997</c:v>
                </c:pt>
                <c:pt idx="192">
                  <c:v>0.74460999999999999</c:v>
                </c:pt>
                <c:pt idx="193">
                  <c:v>0.716418</c:v>
                </c:pt>
                <c:pt idx="194">
                  <c:v>0.73631800000000003</c:v>
                </c:pt>
                <c:pt idx="195">
                  <c:v>0.72968500000000003</c:v>
                </c:pt>
                <c:pt idx="196">
                  <c:v>0.72802699999999998</c:v>
                </c:pt>
                <c:pt idx="197">
                  <c:v>0.72802699999999998</c:v>
                </c:pt>
                <c:pt idx="198">
                  <c:v>0.72968500000000003</c:v>
                </c:pt>
                <c:pt idx="199">
                  <c:v>0.72139299999999995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4-45B1-BA2E-1B55B0F99585}"/>
            </c:ext>
          </c:extLst>
        </c:ser>
        <c:ser>
          <c:idx val="1"/>
          <c:order val="2"/>
          <c:tx>
            <c:strRef>
              <c:f>Sheet1!$A$3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2.0851000000000001E-2</c:v>
                </c:pt>
                <c:pt idx="2">
                  <c:v>0.10175099999999999</c:v>
                </c:pt>
                <c:pt idx="3">
                  <c:v>0.18432000000000001</c:v>
                </c:pt>
                <c:pt idx="4">
                  <c:v>0.26688899999999999</c:v>
                </c:pt>
                <c:pt idx="5">
                  <c:v>0.33444499999999999</c:v>
                </c:pt>
                <c:pt idx="6">
                  <c:v>0.39616299999999999</c:v>
                </c:pt>
                <c:pt idx="7">
                  <c:v>0.433695</c:v>
                </c:pt>
                <c:pt idx="8">
                  <c:v>0.45871600000000001</c:v>
                </c:pt>
                <c:pt idx="9">
                  <c:v>0.48790699999999998</c:v>
                </c:pt>
                <c:pt idx="10">
                  <c:v>0.50542100000000001</c:v>
                </c:pt>
                <c:pt idx="11">
                  <c:v>0.52376999999999996</c:v>
                </c:pt>
                <c:pt idx="12">
                  <c:v>0.55462900000000004</c:v>
                </c:pt>
                <c:pt idx="13">
                  <c:v>0.58465400000000001</c:v>
                </c:pt>
                <c:pt idx="14">
                  <c:v>0.60133400000000004</c:v>
                </c:pt>
                <c:pt idx="15">
                  <c:v>0.61301099999999997</c:v>
                </c:pt>
                <c:pt idx="16">
                  <c:v>0.630525</c:v>
                </c:pt>
                <c:pt idx="17">
                  <c:v>0.64470400000000005</c:v>
                </c:pt>
                <c:pt idx="18">
                  <c:v>0.66472100000000001</c:v>
                </c:pt>
                <c:pt idx="19">
                  <c:v>0.67723100000000003</c:v>
                </c:pt>
                <c:pt idx="20">
                  <c:v>0.66555500000000001</c:v>
                </c:pt>
                <c:pt idx="21">
                  <c:v>0.69057500000000005</c:v>
                </c:pt>
                <c:pt idx="22">
                  <c:v>0.69057500000000005</c:v>
                </c:pt>
                <c:pt idx="23">
                  <c:v>0.69391199999999997</c:v>
                </c:pt>
                <c:pt idx="24">
                  <c:v>0.711426</c:v>
                </c:pt>
                <c:pt idx="25">
                  <c:v>0.710592</c:v>
                </c:pt>
                <c:pt idx="26">
                  <c:v>0.72143500000000005</c:v>
                </c:pt>
                <c:pt idx="27">
                  <c:v>0.72310300000000005</c:v>
                </c:pt>
                <c:pt idx="28">
                  <c:v>0.71309400000000001</c:v>
                </c:pt>
                <c:pt idx="29">
                  <c:v>0.72643899999999995</c:v>
                </c:pt>
                <c:pt idx="30">
                  <c:v>0.72477100000000005</c:v>
                </c:pt>
                <c:pt idx="31">
                  <c:v>0.72977499999999995</c:v>
                </c:pt>
                <c:pt idx="32">
                  <c:v>0.73978299999999997</c:v>
                </c:pt>
                <c:pt idx="33">
                  <c:v>0.73561299999999996</c:v>
                </c:pt>
                <c:pt idx="34">
                  <c:v>0.73394499999999996</c:v>
                </c:pt>
                <c:pt idx="35">
                  <c:v>0.74728899999999998</c:v>
                </c:pt>
                <c:pt idx="36">
                  <c:v>0.74478699999999998</c:v>
                </c:pt>
                <c:pt idx="37">
                  <c:v>0.75312800000000002</c:v>
                </c:pt>
                <c:pt idx="38">
                  <c:v>0.75062600000000002</c:v>
                </c:pt>
                <c:pt idx="39">
                  <c:v>0.74728899999999998</c:v>
                </c:pt>
                <c:pt idx="40">
                  <c:v>0.75563000000000002</c:v>
                </c:pt>
                <c:pt idx="41">
                  <c:v>0.75479600000000002</c:v>
                </c:pt>
                <c:pt idx="42">
                  <c:v>0.75729800000000003</c:v>
                </c:pt>
                <c:pt idx="43">
                  <c:v>0.75146000000000002</c:v>
                </c:pt>
                <c:pt idx="44">
                  <c:v>0.74812299999999998</c:v>
                </c:pt>
                <c:pt idx="45">
                  <c:v>0.76397000000000004</c:v>
                </c:pt>
                <c:pt idx="46">
                  <c:v>0.76313600000000004</c:v>
                </c:pt>
                <c:pt idx="47">
                  <c:v>0.76063400000000003</c:v>
                </c:pt>
                <c:pt idx="48">
                  <c:v>0.76897400000000005</c:v>
                </c:pt>
                <c:pt idx="49">
                  <c:v>0.75646400000000003</c:v>
                </c:pt>
                <c:pt idx="50">
                  <c:v>0.75646400000000003</c:v>
                </c:pt>
                <c:pt idx="51">
                  <c:v>0.75980000000000003</c:v>
                </c:pt>
                <c:pt idx="52">
                  <c:v>0.76313600000000004</c:v>
                </c:pt>
                <c:pt idx="53">
                  <c:v>0.76814000000000004</c:v>
                </c:pt>
                <c:pt idx="54">
                  <c:v>0.76730600000000004</c:v>
                </c:pt>
                <c:pt idx="55">
                  <c:v>0.76814000000000004</c:v>
                </c:pt>
                <c:pt idx="56">
                  <c:v>0.77314400000000005</c:v>
                </c:pt>
                <c:pt idx="57">
                  <c:v>0.77064200000000005</c:v>
                </c:pt>
                <c:pt idx="58">
                  <c:v>0.76814000000000004</c:v>
                </c:pt>
                <c:pt idx="59">
                  <c:v>0.76063400000000003</c:v>
                </c:pt>
                <c:pt idx="60">
                  <c:v>0.76647200000000004</c:v>
                </c:pt>
                <c:pt idx="61">
                  <c:v>0.77397800000000005</c:v>
                </c:pt>
                <c:pt idx="62">
                  <c:v>0.77981699999999998</c:v>
                </c:pt>
                <c:pt idx="63">
                  <c:v>0.76814000000000004</c:v>
                </c:pt>
                <c:pt idx="64">
                  <c:v>0.77814799999999995</c:v>
                </c:pt>
                <c:pt idx="65">
                  <c:v>0.77397800000000005</c:v>
                </c:pt>
                <c:pt idx="66">
                  <c:v>0.76980800000000005</c:v>
                </c:pt>
                <c:pt idx="67">
                  <c:v>0.77647999999999995</c:v>
                </c:pt>
                <c:pt idx="68">
                  <c:v>0.77647999999999995</c:v>
                </c:pt>
                <c:pt idx="69">
                  <c:v>0.76397000000000004</c:v>
                </c:pt>
                <c:pt idx="70">
                  <c:v>0.77898199999999995</c:v>
                </c:pt>
                <c:pt idx="71">
                  <c:v>0.76647200000000004</c:v>
                </c:pt>
                <c:pt idx="72">
                  <c:v>0.76397000000000004</c:v>
                </c:pt>
                <c:pt idx="73">
                  <c:v>0.76730600000000004</c:v>
                </c:pt>
                <c:pt idx="74">
                  <c:v>0.76814000000000004</c:v>
                </c:pt>
                <c:pt idx="75">
                  <c:v>0.77814799999999995</c:v>
                </c:pt>
                <c:pt idx="76">
                  <c:v>0.77898199999999995</c:v>
                </c:pt>
                <c:pt idx="77">
                  <c:v>0.76563800000000004</c:v>
                </c:pt>
                <c:pt idx="78">
                  <c:v>0.76480400000000004</c:v>
                </c:pt>
                <c:pt idx="79">
                  <c:v>0.77064200000000005</c:v>
                </c:pt>
                <c:pt idx="80">
                  <c:v>0.76980800000000005</c:v>
                </c:pt>
                <c:pt idx="81">
                  <c:v>0.77564599999999995</c:v>
                </c:pt>
                <c:pt idx="82">
                  <c:v>0.77898199999999995</c:v>
                </c:pt>
                <c:pt idx="83">
                  <c:v>0.77898199999999995</c:v>
                </c:pt>
                <c:pt idx="84">
                  <c:v>0.77981699999999998</c:v>
                </c:pt>
                <c:pt idx="85">
                  <c:v>0.78148499999999999</c:v>
                </c:pt>
                <c:pt idx="86">
                  <c:v>0.76814000000000004</c:v>
                </c:pt>
                <c:pt idx="87">
                  <c:v>0.77981699999999998</c:v>
                </c:pt>
                <c:pt idx="88">
                  <c:v>0.77397800000000005</c:v>
                </c:pt>
                <c:pt idx="89">
                  <c:v>0.77231000000000005</c:v>
                </c:pt>
                <c:pt idx="90">
                  <c:v>0.77064200000000005</c:v>
                </c:pt>
                <c:pt idx="91">
                  <c:v>0.76647200000000004</c:v>
                </c:pt>
                <c:pt idx="92">
                  <c:v>0.75896600000000003</c:v>
                </c:pt>
                <c:pt idx="93">
                  <c:v>0.76980800000000005</c:v>
                </c:pt>
                <c:pt idx="94">
                  <c:v>0.76647200000000004</c:v>
                </c:pt>
                <c:pt idx="95">
                  <c:v>0.77231000000000005</c:v>
                </c:pt>
                <c:pt idx="96">
                  <c:v>0.77814799999999995</c:v>
                </c:pt>
                <c:pt idx="97">
                  <c:v>0.77481199999999995</c:v>
                </c:pt>
                <c:pt idx="98">
                  <c:v>0.77147600000000005</c:v>
                </c:pt>
                <c:pt idx="99">
                  <c:v>0.75312800000000002</c:v>
                </c:pt>
                <c:pt idx="100">
                  <c:v>0.77731399999999995</c:v>
                </c:pt>
                <c:pt idx="101">
                  <c:v>0.77481199999999995</c:v>
                </c:pt>
                <c:pt idx="102">
                  <c:v>0.77314400000000005</c:v>
                </c:pt>
                <c:pt idx="103">
                  <c:v>0.76980800000000005</c:v>
                </c:pt>
                <c:pt idx="104">
                  <c:v>0.76647200000000004</c:v>
                </c:pt>
                <c:pt idx="105">
                  <c:v>0.76397000000000004</c:v>
                </c:pt>
                <c:pt idx="106">
                  <c:v>0.76563800000000004</c:v>
                </c:pt>
                <c:pt idx="107">
                  <c:v>0.77147600000000005</c:v>
                </c:pt>
                <c:pt idx="108">
                  <c:v>0.76480400000000004</c:v>
                </c:pt>
                <c:pt idx="109">
                  <c:v>0.76313600000000004</c:v>
                </c:pt>
                <c:pt idx="110">
                  <c:v>0.77147600000000005</c:v>
                </c:pt>
                <c:pt idx="111">
                  <c:v>0.76397000000000004</c:v>
                </c:pt>
                <c:pt idx="112">
                  <c:v>0.77564599999999995</c:v>
                </c:pt>
                <c:pt idx="113">
                  <c:v>0.76814000000000004</c:v>
                </c:pt>
                <c:pt idx="114">
                  <c:v>0.76563800000000004</c:v>
                </c:pt>
                <c:pt idx="115">
                  <c:v>0.76897400000000005</c:v>
                </c:pt>
                <c:pt idx="116">
                  <c:v>0.76730600000000004</c:v>
                </c:pt>
                <c:pt idx="117">
                  <c:v>0.77147600000000005</c:v>
                </c:pt>
                <c:pt idx="118">
                  <c:v>0.76063400000000003</c:v>
                </c:pt>
                <c:pt idx="119">
                  <c:v>0.76480400000000004</c:v>
                </c:pt>
                <c:pt idx="120">
                  <c:v>0.76480400000000004</c:v>
                </c:pt>
                <c:pt idx="121">
                  <c:v>0.77231000000000005</c:v>
                </c:pt>
                <c:pt idx="122">
                  <c:v>0.76313600000000004</c:v>
                </c:pt>
                <c:pt idx="123">
                  <c:v>0.76146800000000003</c:v>
                </c:pt>
                <c:pt idx="124">
                  <c:v>0.76647200000000004</c:v>
                </c:pt>
                <c:pt idx="125">
                  <c:v>0.77064200000000005</c:v>
                </c:pt>
                <c:pt idx="126">
                  <c:v>0.76730600000000004</c:v>
                </c:pt>
                <c:pt idx="127">
                  <c:v>0.76230200000000004</c:v>
                </c:pt>
                <c:pt idx="128">
                  <c:v>0.76897400000000005</c:v>
                </c:pt>
                <c:pt idx="129">
                  <c:v>0.76313600000000004</c:v>
                </c:pt>
                <c:pt idx="130">
                  <c:v>0.75896600000000003</c:v>
                </c:pt>
                <c:pt idx="131">
                  <c:v>0.76897400000000005</c:v>
                </c:pt>
                <c:pt idx="132">
                  <c:v>0.76397000000000004</c:v>
                </c:pt>
                <c:pt idx="133">
                  <c:v>0.76814000000000004</c:v>
                </c:pt>
                <c:pt idx="134">
                  <c:v>0.76814000000000004</c:v>
                </c:pt>
                <c:pt idx="135">
                  <c:v>0.76397000000000004</c:v>
                </c:pt>
                <c:pt idx="136">
                  <c:v>0.76647200000000004</c:v>
                </c:pt>
                <c:pt idx="137">
                  <c:v>0.75646400000000003</c:v>
                </c:pt>
                <c:pt idx="138">
                  <c:v>0.75896600000000003</c:v>
                </c:pt>
                <c:pt idx="139">
                  <c:v>0.75980000000000003</c:v>
                </c:pt>
                <c:pt idx="140">
                  <c:v>0.75980000000000003</c:v>
                </c:pt>
                <c:pt idx="141">
                  <c:v>0.75813200000000003</c:v>
                </c:pt>
                <c:pt idx="142">
                  <c:v>0.76063400000000003</c:v>
                </c:pt>
                <c:pt idx="143">
                  <c:v>0.76063400000000003</c:v>
                </c:pt>
                <c:pt idx="144">
                  <c:v>0.75896600000000003</c:v>
                </c:pt>
                <c:pt idx="145">
                  <c:v>0.76063400000000003</c:v>
                </c:pt>
                <c:pt idx="146">
                  <c:v>0.76230200000000004</c:v>
                </c:pt>
                <c:pt idx="147">
                  <c:v>0.75479600000000002</c:v>
                </c:pt>
                <c:pt idx="148">
                  <c:v>0.75896600000000003</c:v>
                </c:pt>
                <c:pt idx="149">
                  <c:v>0.76063400000000003</c:v>
                </c:pt>
                <c:pt idx="150">
                  <c:v>0.75146000000000002</c:v>
                </c:pt>
                <c:pt idx="151">
                  <c:v>0.74728899999999998</c:v>
                </c:pt>
                <c:pt idx="152">
                  <c:v>0.74895699999999998</c:v>
                </c:pt>
                <c:pt idx="153">
                  <c:v>0.75896600000000003</c:v>
                </c:pt>
                <c:pt idx="154">
                  <c:v>0.75813200000000003</c:v>
                </c:pt>
                <c:pt idx="155">
                  <c:v>0.74979099999999999</c:v>
                </c:pt>
                <c:pt idx="156">
                  <c:v>0.75896600000000003</c:v>
                </c:pt>
                <c:pt idx="157">
                  <c:v>0.75479600000000002</c:v>
                </c:pt>
                <c:pt idx="158">
                  <c:v>0.75479600000000002</c:v>
                </c:pt>
                <c:pt idx="159">
                  <c:v>0.75646400000000003</c:v>
                </c:pt>
                <c:pt idx="160">
                  <c:v>0.74979099999999999</c:v>
                </c:pt>
                <c:pt idx="161">
                  <c:v>0.75813200000000003</c:v>
                </c:pt>
                <c:pt idx="162">
                  <c:v>0.74728899999999998</c:v>
                </c:pt>
                <c:pt idx="163">
                  <c:v>0.74645499999999998</c:v>
                </c:pt>
                <c:pt idx="164">
                  <c:v>0.74979099999999999</c:v>
                </c:pt>
                <c:pt idx="165">
                  <c:v>0.74728899999999998</c:v>
                </c:pt>
                <c:pt idx="166">
                  <c:v>0.74895699999999998</c:v>
                </c:pt>
                <c:pt idx="167">
                  <c:v>0.75896600000000003</c:v>
                </c:pt>
                <c:pt idx="168">
                  <c:v>0.73144299999999995</c:v>
                </c:pt>
                <c:pt idx="169">
                  <c:v>0.74812299999999998</c:v>
                </c:pt>
                <c:pt idx="170">
                  <c:v>0.75146000000000002</c:v>
                </c:pt>
                <c:pt idx="171">
                  <c:v>0.74728899999999998</c:v>
                </c:pt>
                <c:pt idx="172">
                  <c:v>0.74728899999999998</c:v>
                </c:pt>
                <c:pt idx="173">
                  <c:v>0.74728899999999998</c:v>
                </c:pt>
                <c:pt idx="174">
                  <c:v>0.74311899999999997</c:v>
                </c:pt>
                <c:pt idx="175">
                  <c:v>0.73978299999999997</c:v>
                </c:pt>
                <c:pt idx="176">
                  <c:v>0.74311899999999997</c:v>
                </c:pt>
                <c:pt idx="177">
                  <c:v>0.73811499999999997</c:v>
                </c:pt>
                <c:pt idx="178">
                  <c:v>0.73894899999999997</c:v>
                </c:pt>
                <c:pt idx="179">
                  <c:v>0.74728899999999998</c:v>
                </c:pt>
                <c:pt idx="180">
                  <c:v>0.74228499999999997</c:v>
                </c:pt>
                <c:pt idx="181">
                  <c:v>0.74812299999999998</c:v>
                </c:pt>
                <c:pt idx="182">
                  <c:v>0.73811499999999997</c:v>
                </c:pt>
                <c:pt idx="183">
                  <c:v>0.74228499999999997</c:v>
                </c:pt>
                <c:pt idx="184">
                  <c:v>0.73394499999999996</c:v>
                </c:pt>
                <c:pt idx="185">
                  <c:v>0.74728899999999998</c:v>
                </c:pt>
                <c:pt idx="186">
                  <c:v>0.74228499999999997</c:v>
                </c:pt>
                <c:pt idx="187">
                  <c:v>0.74228499999999997</c:v>
                </c:pt>
                <c:pt idx="188">
                  <c:v>0.74228499999999997</c:v>
                </c:pt>
                <c:pt idx="189">
                  <c:v>0.74061699999999997</c:v>
                </c:pt>
                <c:pt idx="190">
                  <c:v>0.73477899999999996</c:v>
                </c:pt>
                <c:pt idx="191">
                  <c:v>0.74145099999999997</c:v>
                </c:pt>
                <c:pt idx="192">
                  <c:v>0.73394499999999996</c:v>
                </c:pt>
                <c:pt idx="193">
                  <c:v>0.73394499999999996</c:v>
                </c:pt>
                <c:pt idx="194">
                  <c:v>0.73477899999999996</c:v>
                </c:pt>
                <c:pt idx="195">
                  <c:v>0.74228499999999997</c:v>
                </c:pt>
                <c:pt idx="196">
                  <c:v>0.72810699999999995</c:v>
                </c:pt>
                <c:pt idx="197">
                  <c:v>0.73477899999999996</c:v>
                </c:pt>
                <c:pt idx="198">
                  <c:v>0.73144299999999995</c:v>
                </c:pt>
                <c:pt idx="199">
                  <c:v>0.72810699999999995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4-45B1-BA2E-1B55B0F99585}"/>
            </c:ext>
          </c:extLst>
        </c:ser>
        <c:ser>
          <c:idx val="2"/>
          <c:order val="3"/>
          <c:tx>
            <c:strRef>
              <c:f>Sheet1!$A$4</c:f>
              <c:strCache>
                <c:ptCount val="1"/>
                <c:pt idx="0">
                  <c:v>test_dfa_accuracy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Sheet1!$B$4:$GS$4</c:f>
              <c:numCache>
                <c:formatCode>General</c:formatCode>
                <c:ptCount val="200"/>
                <c:pt idx="0">
                  <c:v>4.5038000000000002E-2</c:v>
                </c:pt>
                <c:pt idx="1">
                  <c:v>0.1201</c:v>
                </c:pt>
                <c:pt idx="2">
                  <c:v>0.31359500000000001</c:v>
                </c:pt>
                <c:pt idx="3">
                  <c:v>0.43035899999999999</c:v>
                </c:pt>
                <c:pt idx="4">
                  <c:v>0.50458700000000001</c:v>
                </c:pt>
                <c:pt idx="5">
                  <c:v>0.59716400000000003</c:v>
                </c:pt>
                <c:pt idx="6">
                  <c:v>0.64053400000000005</c:v>
                </c:pt>
                <c:pt idx="7">
                  <c:v>0.67556300000000002</c:v>
                </c:pt>
                <c:pt idx="8">
                  <c:v>0.68390300000000004</c:v>
                </c:pt>
                <c:pt idx="9">
                  <c:v>0.709758</c:v>
                </c:pt>
                <c:pt idx="10">
                  <c:v>0.72810699999999995</c:v>
                </c:pt>
                <c:pt idx="11">
                  <c:v>0.74895699999999998</c:v>
                </c:pt>
                <c:pt idx="12">
                  <c:v>0.75229400000000002</c:v>
                </c:pt>
                <c:pt idx="13">
                  <c:v>0.77481199999999995</c:v>
                </c:pt>
                <c:pt idx="14">
                  <c:v>0.787323</c:v>
                </c:pt>
                <c:pt idx="15">
                  <c:v>0.80400300000000002</c:v>
                </c:pt>
                <c:pt idx="16">
                  <c:v>0.80733900000000003</c:v>
                </c:pt>
                <c:pt idx="17">
                  <c:v>0.81401199999999996</c:v>
                </c:pt>
                <c:pt idx="18">
                  <c:v>0.83235999999999999</c:v>
                </c:pt>
                <c:pt idx="19">
                  <c:v>0.82985799999999998</c:v>
                </c:pt>
                <c:pt idx="20">
                  <c:v>0.83152599999999999</c:v>
                </c:pt>
                <c:pt idx="21">
                  <c:v>0.838198</c:v>
                </c:pt>
                <c:pt idx="22">
                  <c:v>0.84987500000000005</c:v>
                </c:pt>
                <c:pt idx="23">
                  <c:v>0.85070900000000005</c:v>
                </c:pt>
                <c:pt idx="24">
                  <c:v>0.85237700000000005</c:v>
                </c:pt>
                <c:pt idx="25">
                  <c:v>0.85738099999999995</c:v>
                </c:pt>
                <c:pt idx="26">
                  <c:v>0.86155099999999996</c:v>
                </c:pt>
                <c:pt idx="27">
                  <c:v>0.868224</c:v>
                </c:pt>
                <c:pt idx="28">
                  <c:v>0.85571299999999995</c:v>
                </c:pt>
                <c:pt idx="29">
                  <c:v>0.86738899999999997</c:v>
                </c:pt>
                <c:pt idx="30">
                  <c:v>0.86738899999999997</c:v>
                </c:pt>
                <c:pt idx="31">
                  <c:v>0.86738899999999997</c:v>
                </c:pt>
                <c:pt idx="32">
                  <c:v>0.87406200000000001</c:v>
                </c:pt>
                <c:pt idx="33">
                  <c:v>0.86738899999999997</c:v>
                </c:pt>
                <c:pt idx="34">
                  <c:v>0.87156</c:v>
                </c:pt>
                <c:pt idx="35">
                  <c:v>0.87489600000000001</c:v>
                </c:pt>
                <c:pt idx="36">
                  <c:v>0.88323600000000002</c:v>
                </c:pt>
                <c:pt idx="37">
                  <c:v>0.87906600000000001</c:v>
                </c:pt>
                <c:pt idx="38">
                  <c:v>0.88490400000000002</c:v>
                </c:pt>
                <c:pt idx="39">
                  <c:v>0.87489600000000001</c:v>
                </c:pt>
                <c:pt idx="40">
                  <c:v>0.87990000000000002</c:v>
                </c:pt>
                <c:pt idx="41">
                  <c:v>0.88240200000000002</c:v>
                </c:pt>
                <c:pt idx="42">
                  <c:v>0.88323600000000002</c:v>
                </c:pt>
                <c:pt idx="43">
                  <c:v>0.87656400000000001</c:v>
                </c:pt>
                <c:pt idx="44">
                  <c:v>0.872394</c:v>
                </c:pt>
                <c:pt idx="45">
                  <c:v>0.88407000000000002</c:v>
                </c:pt>
                <c:pt idx="46">
                  <c:v>0.88657200000000003</c:v>
                </c:pt>
                <c:pt idx="47">
                  <c:v>0.87739800000000001</c:v>
                </c:pt>
                <c:pt idx="48">
                  <c:v>0.88990800000000003</c:v>
                </c:pt>
                <c:pt idx="49">
                  <c:v>0.88240200000000002</c:v>
                </c:pt>
                <c:pt idx="50">
                  <c:v>0.87823200000000001</c:v>
                </c:pt>
                <c:pt idx="51">
                  <c:v>0.88156800000000002</c:v>
                </c:pt>
                <c:pt idx="52">
                  <c:v>0.87990000000000002</c:v>
                </c:pt>
                <c:pt idx="53">
                  <c:v>0.88573800000000003</c:v>
                </c:pt>
                <c:pt idx="54">
                  <c:v>0.88156800000000002</c:v>
                </c:pt>
                <c:pt idx="55">
                  <c:v>0.88407000000000002</c:v>
                </c:pt>
                <c:pt idx="56">
                  <c:v>0.89241000000000004</c:v>
                </c:pt>
                <c:pt idx="57">
                  <c:v>0.88657200000000003</c:v>
                </c:pt>
                <c:pt idx="58">
                  <c:v>0.88323600000000002</c:v>
                </c:pt>
                <c:pt idx="59">
                  <c:v>0.88240200000000002</c:v>
                </c:pt>
                <c:pt idx="60">
                  <c:v>0.88824000000000003</c:v>
                </c:pt>
                <c:pt idx="61">
                  <c:v>0.88990800000000003</c:v>
                </c:pt>
                <c:pt idx="62">
                  <c:v>0.89157600000000004</c:v>
                </c:pt>
                <c:pt idx="63">
                  <c:v>0.88907400000000003</c:v>
                </c:pt>
                <c:pt idx="64">
                  <c:v>0.88990800000000003</c:v>
                </c:pt>
                <c:pt idx="65">
                  <c:v>0.88240200000000002</c:v>
                </c:pt>
                <c:pt idx="66">
                  <c:v>0.88073400000000002</c:v>
                </c:pt>
                <c:pt idx="67">
                  <c:v>0.88407000000000002</c:v>
                </c:pt>
                <c:pt idx="68">
                  <c:v>0.88907400000000003</c:v>
                </c:pt>
                <c:pt idx="69">
                  <c:v>0.87656400000000001</c:v>
                </c:pt>
                <c:pt idx="70">
                  <c:v>0.88740600000000003</c:v>
                </c:pt>
                <c:pt idx="71">
                  <c:v>0.88073400000000002</c:v>
                </c:pt>
                <c:pt idx="72">
                  <c:v>0.88156800000000002</c:v>
                </c:pt>
                <c:pt idx="73">
                  <c:v>0.88156800000000002</c:v>
                </c:pt>
                <c:pt idx="74">
                  <c:v>0.88824000000000003</c:v>
                </c:pt>
                <c:pt idx="75">
                  <c:v>0.89157600000000004</c:v>
                </c:pt>
                <c:pt idx="76">
                  <c:v>0.88824000000000003</c:v>
                </c:pt>
                <c:pt idx="77">
                  <c:v>0.87990000000000002</c:v>
                </c:pt>
                <c:pt idx="78">
                  <c:v>0.87990000000000002</c:v>
                </c:pt>
                <c:pt idx="79">
                  <c:v>0.88657200000000003</c:v>
                </c:pt>
                <c:pt idx="80">
                  <c:v>0.88573800000000003</c:v>
                </c:pt>
                <c:pt idx="81">
                  <c:v>0.88907400000000003</c:v>
                </c:pt>
                <c:pt idx="82">
                  <c:v>0.88407000000000002</c:v>
                </c:pt>
                <c:pt idx="83">
                  <c:v>0.89407800000000004</c:v>
                </c:pt>
                <c:pt idx="84">
                  <c:v>0.89074200000000003</c:v>
                </c:pt>
                <c:pt idx="85">
                  <c:v>0.89241000000000004</c:v>
                </c:pt>
                <c:pt idx="86">
                  <c:v>0.87906600000000001</c:v>
                </c:pt>
                <c:pt idx="87">
                  <c:v>0.88573800000000003</c:v>
                </c:pt>
                <c:pt idx="88">
                  <c:v>0.88240200000000002</c:v>
                </c:pt>
                <c:pt idx="89">
                  <c:v>0.88824000000000003</c:v>
                </c:pt>
                <c:pt idx="90">
                  <c:v>0.88240200000000002</c:v>
                </c:pt>
                <c:pt idx="91">
                  <c:v>0.88240200000000002</c:v>
                </c:pt>
                <c:pt idx="92">
                  <c:v>0.87906600000000001</c:v>
                </c:pt>
                <c:pt idx="93">
                  <c:v>0.88323600000000002</c:v>
                </c:pt>
                <c:pt idx="94">
                  <c:v>0.88240200000000002</c:v>
                </c:pt>
                <c:pt idx="95">
                  <c:v>0.87906600000000001</c:v>
                </c:pt>
                <c:pt idx="96">
                  <c:v>0.88407000000000002</c:v>
                </c:pt>
                <c:pt idx="97">
                  <c:v>0.88740600000000003</c:v>
                </c:pt>
                <c:pt idx="98">
                  <c:v>0.88156800000000002</c:v>
                </c:pt>
                <c:pt idx="99">
                  <c:v>0.87990000000000002</c:v>
                </c:pt>
                <c:pt idx="100">
                  <c:v>0.88490400000000002</c:v>
                </c:pt>
                <c:pt idx="101">
                  <c:v>0.88824000000000003</c:v>
                </c:pt>
                <c:pt idx="102">
                  <c:v>0.88573800000000003</c:v>
                </c:pt>
                <c:pt idx="103">
                  <c:v>0.87906600000000001</c:v>
                </c:pt>
                <c:pt idx="104">
                  <c:v>0.87823200000000001</c:v>
                </c:pt>
                <c:pt idx="105">
                  <c:v>0.87906600000000001</c:v>
                </c:pt>
                <c:pt idx="106">
                  <c:v>0.88407000000000002</c:v>
                </c:pt>
                <c:pt idx="107">
                  <c:v>0.88407000000000002</c:v>
                </c:pt>
                <c:pt idx="108">
                  <c:v>0.88240200000000002</c:v>
                </c:pt>
                <c:pt idx="109">
                  <c:v>0.87823200000000001</c:v>
                </c:pt>
                <c:pt idx="110">
                  <c:v>0.88490400000000002</c:v>
                </c:pt>
                <c:pt idx="111">
                  <c:v>0.87739800000000001</c:v>
                </c:pt>
                <c:pt idx="112">
                  <c:v>0.88657200000000003</c:v>
                </c:pt>
                <c:pt idx="113">
                  <c:v>0.88407000000000002</c:v>
                </c:pt>
                <c:pt idx="114">
                  <c:v>0.88240200000000002</c:v>
                </c:pt>
                <c:pt idx="115">
                  <c:v>0.87739800000000001</c:v>
                </c:pt>
                <c:pt idx="116">
                  <c:v>0.88407000000000002</c:v>
                </c:pt>
                <c:pt idx="117">
                  <c:v>0.88240200000000002</c:v>
                </c:pt>
                <c:pt idx="118">
                  <c:v>0.88240200000000002</c:v>
                </c:pt>
                <c:pt idx="119">
                  <c:v>0.87739800000000001</c:v>
                </c:pt>
                <c:pt idx="120">
                  <c:v>0.88240200000000002</c:v>
                </c:pt>
                <c:pt idx="121">
                  <c:v>0.88407000000000002</c:v>
                </c:pt>
                <c:pt idx="122">
                  <c:v>0.87990000000000002</c:v>
                </c:pt>
                <c:pt idx="123">
                  <c:v>0.87990000000000002</c:v>
                </c:pt>
                <c:pt idx="124">
                  <c:v>0.87573000000000001</c:v>
                </c:pt>
                <c:pt idx="125">
                  <c:v>0.88156800000000002</c:v>
                </c:pt>
                <c:pt idx="126">
                  <c:v>0.88240200000000002</c:v>
                </c:pt>
                <c:pt idx="127">
                  <c:v>0.87489600000000001</c:v>
                </c:pt>
                <c:pt idx="128">
                  <c:v>0.88490400000000002</c:v>
                </c:pt>
                <c:pt idx="129">
                  <c:v>0.88156800000000002</c:v>
                </c:pt>
                <c:pt idx="130">
                  <c:v>0.87739800000000001</c:v>
                </c:pt>
                <c:pt idx="131">
                  <c:v>0.88073400000000002</c:v>
                </c:pt>
                <c:pt idx="132">
                  <c:v>0.88323600000000002</c:v>
                </c:pt>
                <c:pt idx="133">
                  <c:v>0.87489600000000001</c:v>
                </c:pt>
                <c:pt idx="134">
                  <c:v>0.87906600000000001</c:v>
                </c:pt>
                <c:pt idx="135">
                  <c:v>0.87823200000000001</c:v>
                </c:pt>
                <c:pt idx="136">
                  <c:v>0.88573800000000003</c:v>
                </c:pt>
                <c:pt idx="137">
                  <c:v>0.87823200000000001</c:v>
                </c:pt>
                <c:pt idx="138">
                  <c:v>0.87990000000000002</c:v>
                </c:pt>
                <c:pt idx="139">
                  <c:v>0.87573000000000001</c:v>
                </c:pt>
                <c:pt idx="140">
                  <c:v>0.87823200000000001</c:v>
                </c:pt>
                <c:pt idx="141">
                  <c:v>0.87656400000000001</c:v>
                </c:pt>
                <c:pt idx="142">
                  <c:v>0.87656400000000001</c:v>
                </c:pt>
                <c:pt idx="143">
                  <c:v>0.87823200000000001</c:v>
                </c:pt>
                <c:pt idx="144">
                  <c:v>0.87656400000000001</c:v>
                </c:pt>
                <c:pt idx="145">
                  <c:v>0.87656400000000001</c:v>
                </c:pt>
                <c:pt idx="146">
                  <c:v>0.87906600000000001</c:v>
                </c:pt>
                <c:pt idx="147">
                  <c:v>0.87823200000000001</c:v>
                </c:pt>
                <c:pt idx="148">
                  <c:v>0.88073400000000002</c:v>
                </c:pt>
                <c:pt idx="149">
                  <c:v>0.88073400000000002</c:v>
                </c:pt>
                <c:pt idx="150">
                  <c:v>0.87156</c:v>
                </c:pt>
                <c:pt idx="151">
                  <c:v>0.87739800000000001</c:v>
                </c:pt>
                <c:pt idx="152">
                  <c:v>0.87739800000000001</c:v>
                </c:pt>
                <c:pt idx="153">
                  <c:v>0.87823200000000001</c:v>
                </c:pt>
                <c:pt idx="154">
                  <c:v>0.88240200000000002</c:v>
                </c:pt>
                <c:pt idx="155">
                  <c:v>0.87489600000000001</c:v>
                </c:pt>
                <c:pt idx="156">
                  <c:v>0.87573000000000001</c:v>
                </c:pt>
                <c:pt idx="157">
                  <c:v>0.87406200000000001</c:v>
                </c:pt>
                <c:pt idx="158">
                  <c:v>0.872394</c:v>
                </c:pt>
                <c:pt idx="159">
                  <c:v>0.873228</c:v>
                </c:pt>
                <c:pt idx="160">
                  <c:v>0.87156</c:v>
                </c:pt>
                <c:pt idx="161">
                  <c:v>0.87739800000000001</c:v>
                </c:pt>
                <c:pt idx="162">
                  <c:v>0.87656400000000001</c:v>
                </c:pt>
                <c:pt idx="163">
                  <c:v>0.87489600000000001</c:v>
                </c:pt>
                <c:pt idx="164">
                  <c:v>0.87906600000000001</c:v>
                </c:pt>
                <c:pt idx="165">
                  <c:v>0.869058</c:v>
                </c:pt>
                <c:pt idx="166">
                  <c:v>0.87489600000000001</c:v>
                </c:pt>
                <c:pt idx="167">
                  <c:v>0.87656400000000001</c:v>
                </c:pt>
                <c:pt idx="168">
                  <c:v>0.868224</c:v>
                </c:pt>
                <c:pt idx="169">
                  <c:v>0.872394</c:v>
                </c:pt>
                <c:pt idx="170">
                  <c:v>0.87406200000000001</c:v>
                </c:pt>
                <c:pt idx="171">
                  <c:v>0.868224</c:v>
                </c:pt>
                <c:pt idx="172">
                  <c:v>0.87156</c:v>
                </c:pt>
                <c:pt idx="173">
                  <c:v>0.870726</c:v>
                </c:pt>
                <c:pt idx="174">
                  <c:v>0.870726</c:v>
                </c:pt>
                <c:pt idx="175">
                  <c:v>0.873228</c:v>
                </c:pt>
                <c:pt idx="176">
                  <c:v>0.870726</c:v>
                </c:pt>
                <c:pt idx="177">
                  <c:v>0.87489600000000001</c:v>
                </c:pt>
                <c:pt idx="178">
                  <c:v>0.873228</c:v>
                </c:pt>
                <c:pt idx="179">
                  <c:v>0.87489600000000001</c:v>
                </c:pt>
                <c:pt idx="180">
                  <c:v>0.87573000000000001</c:v>
                </c:pt>
                <c:pt idx="181">
                  <c:v>0.86738899999999997</c:v>
                </c:pt>
                <c:pt idx="182">
                  <c:v>0.873228</c:v>
                </c:pt>
                <c:pt idx="183">
                  <c:v>0.870726</c:v>
                </c:pt>
                <c:pt idx="184">
                  <c:v>0.87573000000000001</c:v>
                </c:pt>
                <c:pt idx="185">
                  <c:v>0.872394</c:v>
                </c:pt>
                <c:pt idx="186">
                  <c:v>0.86738899999999997</c:v>
                </c:pt>
                <c:pt idx="187">
                  <c:v>0.86488699999999996</c:v>
                </c:pt>
                <c:pt idx="188">
                  <c:v>0.872394</c:v>
                </c:pt>
                <c:pt idx="189">
                  <c:v>0.86405299999999996</c:v>
                </c:pt>
                <c:pt idx="190">
                  <c:v>0.86572099999999996</c:v>
                </c:pt>
                <c:pt idx="191">
                  <c:v>0.869892</c:v>
                </c:pt>
                <c:pt idx="192">
                  <c:v>0.86488699999999996</c:v>
                </c:pt>
                <c:pt idx="193">
                  <c:v>0.86572099999999996</c:v>
                </c:pt>
                <c:pt idx="194">
                  <c:v>0.86238499999999996</c:v>
                </c:pt>
                <c:pt idx="195">
                  <c:v>0.868224</c:v>
                </c:pt>
                <c:pt idx="196">
                  <c:v>0.86655499999999996</c:v>
                </c:pt>
                <c:pt idx="197">
                  <c:v>0.86488699999999996</c:v>
                </c:pt>
                <c:pt idx="198">
                  <c:v>0.87156</c:v>
                </c:pt>
                <c:pt idx="199">
                  <c:v>0.86155099999999996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D4-45B1-BA2E-1B55B0F9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13088"/>
        <c:axId val="390817024"/>
      </c:scatterChart>
      <c:valAx>
        <c:axId val="39081308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7024"/>
        <c:crosses val="autoZero"/>
        <c:crossBetween val="midCat"/>
      </c:valAx>
      <c:valAx>
        <c:axId val="39081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88003018423002"/>
          <c:y val="0.93825877740418406"/>
          <c:w val="0.70512882940920685"/>
          <c:h val="4.5546887170324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17</xdr:col>
      <xdr:colOff>247649</xdr:colOff>
      <xdr:row>29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R20" sqref="R20"/>
    </sheetView>
  </sheetViews>
  <sheetFormatPr defaultRowHeight="15" x14ac:dyDescent="0.25"/>
  <cols>
    <col min="1" max="1" width="14" customWidth="1"/>
  </cols>
  <sheetData>
    <row r="1" spans="1:201" x14ac:dyDescent="0.25">
      <c r="A1" t="s">
        <v>0</v>
      </c>
      <c r="B1">
        <v>0</v>
      </c>
      <c r="C1">
        <v>0</v>
      </c>
      <c r="D1">
        <v>3.078E-3</v>
      </c>
      <c r="E1">
        <v>9.9430000000000004E-3</v>
      </c>
      <c r="F1">
        <v>2.3200999999999999E-2</v>
      </c>
      <c r="G1">
        <v>3.8588999999999998E-2</v>
      </c>
      <c r="H1">
        <v>6.0132999999999999E-2</v>
      </c>
      <c r="I1">
        <v>7.8598000000000001E-2</v>
      </c>
      <c r="J1">
        <v>9.5644000000000007E-2</v>
      </c>
      <c r="K1">
        <v>0.11482000000000001</v>
      </c>
      <c r="L1">
        <v>0.13139200000000001</v>
      </c>
      <c r="M1">
        <v>0.15198900000000001</v>
      </c>
      <c r="N1">
        <v>0.163352</v>
      </c>
      <c r="O1">
        <v>0.17826700000000001</v>
      </c>
      <c r="P1">
        <v>0.18868399999999999</v>
      </c>
      <c r="Q1">
        <v>0.19673299999999999</v>
      </c>
      <c r="R1">
        <v>0.216146</v>
      </c>
      <c r="S1">
        <v>0.219223</v>
      </c>
      <c r="T1">
        <v>0.24360799999999999</v>
      </c>
      <c r="U1">
        <v>0.24621199999999999</v>
      </c>
      <c r="V1">
        <v>0.24715899999999999</v>
      </c>
      <c r="W1">
        <v>0.26254699999999997</v>
      </c>
      <c r="X1">
        <v>0.278646</v>
      </c>
      <c r="Y1">
        <v>0.27769899999999997</v>
      </c>
      <c r="Z1">
        <v>0.28740500000000002</v>
      </c>
      <c r="AA1">
        <v>0.28338099999999999</v>
      </c>
      <c r="AB1">
        <v>0.30066300000000001</v>
      </c>
      <c r="AC1">
        <v>0.303977</v>
      </c>
      <c r="AD1">
        <v>0.30610799999999999</v>
      </c>
      <c r="AE1">
        <v>0.30965900000000002</v>
      </c>
      <c r="AF1">
        <v>0.316998</v>
      </c>
      <c r="AG1">
        <v>0.31936599999999998</v>
      </c>
      <c r="AH1">
        <v>0.33120300000000003</v>
      </c>
      <c r="AI1">
        <v>0.341146</v>
      </c>
      <c r="AJ1">
        <v>0.35629699999999997</v>
      </c>
      <c r="AK1">
        <v>0.35345599999999999</v>
      </c>
      <c r="AL1">
        <v>0.344223</v>
      </c>
      <c r="AM1">
        <v>0.34990500000000002</v>
      </c>
      <c r="AN1">
        <v>0.35724400000000001</v>
      </c>
      <c r="AO1">
        <v>0.35724400000000001</v>
      </c>
      <c r="AP1">
        <v>0.36766100000000002</v>
      </c>
      <c r="AQ1">
        <v>0.370502</v>
      </c>
      <c r="AR1">
        <v>0.36410999999999999</v>
      </c>
      <c r="AS1">
        <v>0.37665700000000002</v>
      </c>
      <c r="AT1">
        <v>0.37429000000000001</v>
      </c>
      <c r="AU1">
        <v>0.38754699999999997</v>
      </c>
      <c r="AV1">
        <v>0.38233899999999998</v>
      </c>
      <c r="AW1">
        <v>0.39204499999999998</v>
      </c>
      <c r="AX1">
        <v>0.39417600000000003</v>
      </c>
      <c r="AY1">
        <v>0.40293600000000002</v>
      </c>
      <c r="AZ1">
        <v>0.40790700000000002</v>
      </c>
      <c r="BA1">
        <v>0.40293600000000002</v>
      </c>
      <c r="BB1">
        <v>0.40766999999999998</v>
      </c>
      <c r="BC1">
        <v>0.41145799999999999</v>
      </c>
      <c r="BD1">
        <v>0.41879699999999997</v>
      </c>
      <c r="BE1">
        <v>0.41051100000000001</v>
      </c>
      <c r="BF1">
        <v>0.41808699999999999</v>
      </c>
      <c r="BG1">
        <v>0.42353200000000002</v>
      </c>
      <c r="BH1">
        <v>0.42826700000000001</v>
      </c>
      <c r="BI1">
        <v>0.42874099999999998</v>
      </c>
      <c r="BJ1">
        <v>0.43063400000000002</v>
      </c>
      <c r="BK1">
        <v>0.42660999999999999</v>
      </c>
      <c r="BL1">
        <v>0.43158099999999999</v>
      </c>
      <c r="BM1">
        <v>0.42921399999999998</v>
      </c>
      <c r="BN1">
        <v>0.45194099999999998</v>
      </c>
      <c r="BO1">
        <v>0.44128800000000001</v>
      </c>
      <c r="BP1">
        <v>0.446023</v>
      </c>
      <c r="BQ1">
        <v>0.444602</v>
      </c>
      <c r="BR1">
        <v>0.45099400000000001</v>
      </c>
      <c r="BS1">
        <v>0.44696999999999998</v>
      </c>
      <c r="BT1">
        <v>0.45596599999999998</v>
      </c>
      <c r="BU1">
        <v>0.46638299999999999</v>
      </c>
      <c r="BV1">
        <v>0.45028400000000002</v>
      </c>
      <c r="BW1">
        <v>0.46401500000000001</v>
      </c>
      <c r="BX1">
        <v>0.466146</v>
      </c>
      <c r="BY1">
        <v>0.47514200000000001</v>
      </c>
      <c r="BZ1">
        <v>0.464252</v>
      </c>
      <c r="CA1">
        <v>0.46733000000000002</v>
      </c>
      <c r="CB1">
        <v>0.47869299999999998</v>
      </c>
      <c r="CC1">
        <v>0.48461199999999999</v>
      </c>
      <c r="CD1">
        <v>0.49005700000000002</v>
      </c>
      <c r="CE1">
        <v>0.48721599999999998</v>
      </c>
      <c r="CF1">
        <v>0.47964000000000001</v>
      </c>
      <c r="CG1">
        <v>0.49029400000000001</v>
      </c>
      <c r="CH1">
        <v>0.49455500000000002</v>
      </c>
      <c r="CI1">
        <v>0.50402499999999995</v>
      </c>
      <c r="CJ1">
        <v>0.49479200000000001</v>
      </c>
      <c r="CK1">
        <v>0.497396</v>
      </c>
      <c r="CL1">
        <v>0.50473500000000004</v>
      </c>
      <c r="CM1">
        <v>0.50710200000000005</v>
      </c>
      <c r="CN1">
        <v>0.50402499999999995</v>
      </c>
      <c r="CO1">
        <v>0.51160000000000005</v>
      </c>
      <c r="CP1">
        <v>0.50686600000000004</v>
      </c>
      <c r="CQ1">
        <v>0.50070999999999999</v>
      </c>
      <c r="CR1">
        <v>0.51822900000000005</v>
      </c>
      <c r="CS1">
        <v>0.53361700000000001</v>
      </c>
      <c r="CT1">
        <v>0.51680899999999996</v>
      </c>
      <c r="CU1">
        <v>0.51609799999999995</v>
      </c>
      <c r="CV1">
        <v>0.520123</v>
      </c>
      <c r="CW1">
        <v>0.53243399999999996</v>
      </c>
      <c r="CX1">
        <v>0.53480099999999997</v>
      </c>
      <c r="CY1">
        <v>0.53290700000000002</v>
      </c>
      <c r="CZ1">
        <v>0.53243399999999996</v>
      </c>
      <c r="DA1">
        <v>0.53858899999999998</v>
      </c>
      <c r="DB1">
        <v>0.53645799999999999</v>
      </c>
      <c r="DC1">
        <v>0.54782200000000003</v>
      </c>
      <c r="DD1">
        <v>0.53030299999999997</v>
      </c>
      <c r="DE1">
        <v>0.54569100000000004</v>
      </c>
      <c r="DF1">
        <v>0.55232000000000003</v>
      </c>
      <c r="DG1">
        <v>0.54829499999999998</v>
      </c>
      <c r="DH1">
        <v>0.56108000000000002</v>
      </c>
      <c r="DI1">
        <v>0.56344700000000003</v>
      </c>
      <c r="DJ1">
        <v>0.55563399999999996</v>
      </c>
      <c r="DK1">
        <v>0.56155299999999997</v>
      </c>
      <c r="DL1">
        <v>0.57007600000000003</v>
      </c>
      <c r="DM1">
        <v>0.566998</v>
      </c>
      <c r="DN1">
        <v>0.56960200000000005</v>
      </c>
      <c r="DO1">
        <v>0.57031200000000004</v>
      </c>
      <c r="DP1">
        <v>0.569129</v>
      </c>
      <c r="DQ1">
        <v>0.57717799999999997</v>
      </c>
      <c r="DR1">
        <v>0.57457400000000003</v>
      </c>
      <c r="DS1">
        <v>0.57836200000000004</v>
      </c>
      <c r="DT1">
        <v>0.58191300000000001</v>
      </c>
      <c r="DU1">
        <v>0.58404400000000001</v>
      </c>
      <c r="DV1">
        <v>0.59209299999999998</v>
      </c>
      <c r="DW1">
        <v>0.59233000000000002</v>
      </c>
      <c r="DX1">
        <v>0.59114599999999995</v>
      </c>
      <c r="DY1">
        <v>0.59753800000000001</v>
      </c>
      <c r="DZ1">
        <v>0.609375</v>
      </c>
      <c r="EA1">
        <v>0.60085200000000005</v>
      </c>
      <c r="EB1">
        <v>0.60700799999999999</v>
      </c>
      <c r="EC1">
        <v>0.59943199999999996</v>
      </c>
      <c r="ED1">
        <v>0.61529400000000001</v>
      </c>
      <c r="EE1">
        <v>0.61150599999999999</v>
      </c>
      <c r="EF1">
        <v>0.61221599999999998</v>
      </c>
      <c r="EG1">
        <v>0.61884499999999998</v>
      </c>
      <c r="EH1">
        <v>0.60866500000000001</v>
      </c>
      <c r="EI1">
        <v>0.62168599999999996</v>
      </c>
      <c r="EJ1">
        <v>0.61955499999999997</v>
      </c>
      <c r="EK1">
        <v>0.63115500000000002</v>
      </c>
      <c r="EL1">
        <v>0.62476299999999996</v>
      </c>
      <c r="EM1">
        <v>0.625</v>
      </c>
      <c r="EN1">
        <v>0.63754699999999997</v>
      </c>
      <c r="EO1">
        <v>0.63091900000000001</v>
      </c>
      <c r="EP1">
        <v>0.640625</v>
      </c>
      <c r="EQ1">
        <v>0.64086200000000004</v>
      </c>
      <c r="ER1">
        <v>0.63754699999999997</v>
      </c>
      <c r="ES1">
        <v>0.65293599999999996</v>
      </c>
      <c r="ET1">
        <v>0.64654400000000001</v>
      </c>
      <c r="EU1">
        <v>0.66595599999999999</v>
      </c>
      <c r="EV1">
        <v>0.65932800000000003</v>
      </c>
      <c r="EW1">
        <v>0.66382600000000003</v>
      </c>
      <c r="EX1">
        <v>0.65790700000000002</v>
      </c>
      <c r="EY1">
        <v>0.66974400000000001</v>
      </c>
      <c r="EZ1">
        <v>0.66240500000000002</v>
      </c>
      <c r="FA1">
        <v>0.66713999999999996</v>
      </c>
      <c r="FB1">
        <v>0.67613599999999996</v>
      </c>
      <c r="FC1">
        <v>0.67684699999999998</v>
      </c>
      <c r="FD1">
        <v>0.67305899999999996</v>
      </c>
      <c r="FE1">
        <v>0.66690300000000002</v>
      </c>
      <c r="FF1">
        <v>0.67874100000000004</v>
      </c>
      <c r="FG1">
        <v>0.68536900000000001</v>
      </c>
      <c r="FH1">
        <v>0.68039799999999995</v>
      </c>
      <c r="FI1">
        <v>0.67779400000000001</v>
      </c>
      <c r="FJ1">
        <v>0.68844700000000003</v>
      </c>
      <c r="FK1">
        <v>0.694129</v>
      </c>
      <c r="FL1">
        <v>0.68891999999999998</v>
      </c>
      <c r="FM1">
        <v>0.69910000000000005</v>
      </c>
      <c r="FN1">
        <v>0.703125</v>
      </c>
      <c r="FO1">
        <v>0.69176099999999996</v>
      </c>
      <c r="FP1">
        <v>0.707623</v>
      </c>
      <c r="FQ1">
        <v>0.709754</v>
      </c>
      <c r="FR1">
        <v>0.70075799999999999</v>
      </c>
      <c r="FS1">
        <v>0.70383499999999999</v>
      </c>
      <c r="FT1">
        <v>0.70880699999999996</v>
      </c>
      <c r="FU1">
        <v>0.71306800000000004</v>
      </c>
      <c r="FV1">
        <v>0.71898700000000004</v>
      </c>
      <c r="FW1">
        <v>0.72088099999999999</v>
      </c>
      <c r="FX1">
        <v>0.71922299999999995</v>
      </c>
      <c r="FY1">
        <v>0.71306800000000004</v>
      </c>
      <c r="FZ1">
        <v>0.71733000000000002</v>
      </c>
      <c r="GA1">
        <v>0.72395799999999999</v>
      </c>
      <c r="GB1">
        <v>0.73911000000000004</v>
      </c>
      <c r="GC1">
        <v>0.72277499999999995</v>
      </c>
      <c r="GD1">
        <v>0.73555899999999996</v>
      </c>
      <c r="GE1">
        <v>0.74834299999999998</v>
      </c>
      <c r="GF1">
        <v>0.73058699999999999</v>
      </c>
      <c r="GG1">
        <v>0.73816300000000001</v>
      </c>
      <c r="GH1">
        <v>0.74360800000000005</v>
      </c>
      <c r="GI1">
        <v>0.74124100000000004</v>
      </c>
      <c r="GJ1">
        <v>0.74124100000000004</v>
      </c>
      <c r="GK1">
        <v>0.74692199999999997</v>
      </c>
      <c r="GL1">
        <v>0.75591900000000001</v>
      </c>
      <c r="GM1">
        <v>0.74668599999999996</v>
      </c>
      <c r="GN1">
        <v>0.74952700000000005</v>
      </c>
      <c r="GO1">
        <v>0.76041700000000001</v>
      </c>
      <c r="GP1">
        <v>0.76088999999999996</v>
      </c>
      <c r="GQ1">
        <v>0.75402499999999995</v>
      </c>
      <c r="GR1">
        <v>0.76444100000000004</v>
      </c>
      <c r="GS1">
        <v>0.76041700000000001</v>
      </c>
    </row>
    <row r="2" spans="1:201" x14ac:dyDescent="0.25">
      <c r="A2" t="s">
        <v>1</v>
      </c>
      <c r="B2">
        <v>1.658E-3</v>
      </c>
      <c r="C2">
        <v>3.1509000000000002E-2</v>
      </c>
      <c r="D2">
        <v>0.121061</v>
      </c>
      <c r="E2">
        <v>0.23880599999999999</v>
      </c>
      <c r="F2">
        <v>0.311774</v>
      </c>
      <c r="G2">
        <v>0.36815900000000001</v>
      </c>
      <c r="H2">
        <v>0.42951899999999998</v>
      </c>
      <c r="I2">
        <v>0.44941999999999999</v>
      </c>
      <c r="J2">
        <v>0.47926999999999997</v>
      </c>
      <c r="K2">
        <v>0.50912100000000005</v>
      </c>
      <c r="L2">
        <v>0.52404600000000001</v>
      </c>
      <c r="M2">
        <v>0.54063000000000005</v>
      </c>
      <c r="N2">
        <v>0.57545599999999997</v>
      </c>
      <c r="O2">
        <v>0.588723</v>
      </c>
      <c r="P2">
        <v>0.59535700000000003</v>
      </c>
      <c r="Q2">
        <v>0.61359900000000001</v>
      </c>
      <c r="R2">
        <v>0.62189099999999997</v>
      </c>
      <c r="S2">
        <v>0.63681600000000005</v>
      </c>
      <c r="T2">
        <v>0.65174100000000001</v>
      </c>
      <c r="U2">
        <v>0.669983</v>
      </c>
      <c r="V2">
        <v>0.65837500000000004</v>
      </c>
      <c r="W2">
        <v>0.67827499999999996</v>
      </c>
      <c r="X2">
        <v>0.67827499999999996</v>
      </c>
      <c r="Y2">
        <v>0.68988400000000005</v>
      </c>
      <c r="Z2">
        <v>0.69651700000000005</v>
      </c>
      <c r="AA2">
        <v>0.688226</v>
      </c>
      <c r="AB2">
        <v>0.70480900000000002</v>
      </c>
      <c r="AC2">
        <v>0.70812600000000003</v>
      </c>
      <c r="AD2">
        <v>0.70315099999999997</v>
      </c>
      <c r="AE2">
        <v>0.70978399999999997</v>
      </c>
      <c r="AF2">
        <v>0.71144300000000005</v>
      </c>
      <c r="AG2">
        <v>0.72636800000000001</v>
      </c>
      <c r="AH2">
        <v>0.73134299999999997</v>
      </c>
      <c r="AI2">
        <v>0.73797699999999999</v>
      </c>
      <c r="AJ2">
        <v>0.73134299999999997</v>
      </c>
      <c r="AK2">
        <v>0.72139299999999995</v>
      </c>
      <c r="AL2">
        <v>0.72802699999999998</v>
      </c>
      <c r="AM2">
        <v>0.73465999999999998</v>
      </c>
      <c r="AN2">
        <v>0.73465999999999998</v>
      </c>
      <c r="AO2">
        <v>0.73300200000000004</v>
      </c>
      <c r="AP2">
        <v>0.74958499999999995</v>
      </c>
      <c r="AQ2">
        <v>0.74792700000000001</v>
      </c>
      <c r="AR2">
        <v>0.74460999999999999</v>
      </c>
      <c r="AS2">
        <v>0.73631800000000003</v>
      </c>
      <c r="AT2">
        <v>0.74295199999999995</v>
      </c>
      <c r="AU2">
        <v>0.74958499999999995</v>
      </c>
      <c r="AV2">
        <v>0.75124400000000002</v>
      </c>
      <c r="AW2">
        <v>0.74958499999999995</v>
      </c>
      <c r="AX2">
        <v>0.75787700000000002</v>
      </c>
      <c r="AY2">
        <v>0.74460999999999999</v>
      </c>
      <c r="AZ2">
        <v>0.74295199999999995</v>
      </c>
      <c r="BA2">
        <v>0.75456100000000004</v>
      </c>
      <c r="BB2">
        <v>0.75124400000000002</v>
      </c>
      <c r="BC2">
        <v>0.75621899999999997</v>
      </c>
      <c r="BD2">
        <v>0.74792700000000001</v>
      </c>
      <c r="BE2">
        <v>0.75290199999999996</v>
      </c>
      <c r="BF2">
        <v>0.74958499999999995</v>
      </c>
      <c r="BG2">
        <v>0.75787700000000002</v>
      </c>
      <c r="BH2">
        <v>0.75456100000000004</v>
      </c>
      <c r="BI2">
        <v>0.76119400000000004</v>
      </c>
      <c r="BJ2">
        <v>0.75124400000000002</v>
      </c>
      <c r="BK2">
        <v>0.75621899999999997</v>
      </c>
      <c r="BL2">
        <v>0.76782799999999995</v>
      </c>
      <c r="BM2">
        <v>0.75124400000000002</v>
      </c>
      <c r="BN2">
        <v>0.76616899999999999</v>
      </c>
      <c r="BO2">
        <v>0.769486</v>
      </c>
      <c r="BP2">
        <v>0.77114400000000005</v>
      </c>
      <c r="BQ2">
        <v>0.76451100000000005</v>
      </c>
      <c r="BR2">
        <v>0.76782799999999995</v>
      </c>
      <c r="BS2">
        <v>0.76451100000000005</v>
      </c>
      <c r="BT2">
        <v>0.77114400000000005</v>
      </c>
      <c r="BU2">
        <v>0.76451100000000005</v>
      </c>
      <c r="BV2">
        <v>0.76782799999999995</v>
      </c>
      <c r="BW2">
        <v>0.75953599999999999</v>
      </c>
      <c r="BX2">
        <v>0.77777799999999997</v>
      </c>
      <c r="BY2">
        <v>0.76782799999999995</v>
      </c>
      <c r="BZ2">
        <v>0.77280300000000002</v>
      </c>
      <c r="CA2">
        <v>0.76782799999999995</v>
      </c>
      <c r="CB2">
        <v>0.76616899999999999</v>
      </c>
      <c r="CC2">
        <v>0.77114400000000005</v>
      </c>
      <c r="CD2">
        <v>0.77280300000000002</v>
      </c>
      <c r="CE2">
        <v>0.76782799999999995</v>
      </c>
      <c r="CF2">
        <v>0.77777799999999997</v>
      </c>
      <c r="CG2">
        <v>0.76616899999999999</v>
      </c>
      <c r="CH2">
        <v>0.76616899999999999</v>
      </c>
      <c r="CI2">
        <v>0.77777799999999997</v>
      </c>
      <c r="CJ2">
        <v>0.76616899999999999</v>
      </c>
      <c r="CK2">
        <v>0.776119</v>
      </c>
      <c r="CL2">
        <v>0.78607000000000005</v>
      </c>
      <c r="CM2">
        <v>0.77943600000000002</v>
      </c>
      <c r="CN2">
        <v>0.75953599999999999</v>
      </c>
      <c r="CO2">
        <v>0.76782799999999995</v>
      </c>
      <c r="CP2">
        <v>0.76782799999999995</v>
      </c>
      <c r="CQ2">
        <v>0.76451100000000005</v>
      </c>
      <c r="CR2">
        <v>0.776119</v>
      </c>
      <c r="CS2">
        <v>0.769486</v>
      </c>
      <c r="CT2">
        <v>0.76285199999999997</v>
      </c>
      <c r="CU2">
        <v>0.77280300000000002</v>
      </c>
      <c r="CV2">
        <v>0.77114400000000005</v>
      </c>
      <c r="CW2">
        <v>0.76782799999999995</v>
      </c>
      <c r="CX2">
        <v>0.76285199999999997</v>
      </c>
      <c r="CY2">
        <v>0.76119400000000004</v>
      </c>
      <c r="CZ2">
        <v>0.769486</v>
      </c>
      <c r="DA2">
        <v>0.76285199999999997</v>
      </c>
      <c r="DB2">
        <v>0.77280300000000002</v>
      </c>
      <c r="DC2">
        <v>0.77280300000000002</v>
      </c>
      <c r="DD2">
        <v>0.74460999999999999</v>
      </c>
      <c r="DE2">
        <v>0.76285199999999997</v>
      </c>
      <c r="DF2">
        <v>0.76782799999999995</v>
      </c>
      <c r="DG2">
        <v>0.75787700000000002</v>
      </c>
      <c r="DH2">
        <v>0.76451100000000005</v>
      </c>
      <c r="DI2">
        <v>0.769486</v>
      </c>
      <c r="DJ2">
        <v>0.76285199999999997</v>
      </c>
      <c r="DK2">
        <v>0.75953599999999999</v>
      </c>
      <c r="DL2">
        <v>0.776119</v>
      </c>
      <c r="DM2">
        <v>0.75456100000000004</v>
      </c>
      <c r="DN2">
        <v>0.769486</v>
      </c>
      <c r="DO2">
        <v>0.75456100000000004</v>
      </c>
      <c r="DP2">
        <v>0.769486</v>
      </c>
      <c r="DQ2">
        <v>0.76285199999999997</v>
      </c>
      <c r="DR2">
        <v>0.76451100000000005</v>
      </c>
      <c r="DS2">
        <v>0.76285199999999997</v>
      </c>
      <c r="DT2">
        <v>0.76782799999999995</v>
      </c>
      <c r="DU2">
        <v>0.77114400000000005</v>
      </c>
      <c r="DV2">
        <v>0.75621899999999997</v>
      </c>
      <c r="DW2">
        <v>0.74958499999999995</v>
      </c>
      <c r="DX2">
        <v>0.75290199999999996</v>
      </c>
      <c r="DY2">
        <v>0.77280300000000002</v>
      </c>
      <c r="DZ2">
        <v>0.76451100000000005</v>
      </c>
      <c r="EA2">
        <v>0.75953599999999999</v>
      </c>
      <c r="EB2">
        <v>0.74792700000000001</v>
      </c>
      <c r="EC2">
        <v>0.74626899999999996</v>
      </c>
      <c r="ED2">
        <v>0.74958499999999995</v>
      </c>
      <c r="EE2">
        <v>0.75456100000000004</v>
      </c>
      <c r="EF2">
        <v>0.74958499999999995</v>
      </c>
      <c r="EG2">
        <v>0.75787700000000002</v>
      </c>
      <c r="EH2">
        <v>0.74958499999999995</v>
      </c>
      <c r="EI2">
        <v>0.74958499999999995</v>
      </c>
      <c r="EJ2">
        <v>0.75621899999999997</v>
      </c>
      <c r="EK2">
        <v>0.75787700000000002</v>
      </c>
      <c r="EL2">
        <v>0.74792700000000001</v>
      </c>
      <c r="EM2">
        <v>0.75787700000000002</v>
      </c>
      <c r="EN2">
        <v>0.75787700000000002</v>
      </c>
      <c r="EO2">
        <v>0.74295199999999995</v>
      </c>
      <c r="EP2">
        <v>0.75290199999999996</v>
      </c>
      <c r="EQ2">
        <v>0.76285199999999997</v>
      </c>
      <c r="ER2">
        <v>0.75621899999999997</v>
      </c>
      <c r="ES2">
        <v>0.74958499999999995</v>
      </c>
      <c r="ET2">
        <v>0.75456100000000004</v>
      </c>
      <c r="EU2">
        <v>0.74958499999999995</v>
      </c>
      <c r="EV2">
        <v>0.74460999999999999</v>
      </c>
      <c r="EW2">
        <v>0.74792700000000001</v>
      </c>
      <c r="EX2">
        <v>0.73797699999999999</v>
      </c>
      <c r="EY2">
        <v>0.74129400000000001</v>
      </c>
      <c r="EZ2">
        <v>0.73631800000000003</v>
      </c>
      <c r="FA2">
        <v>0.73797699999999999</v>
      </c>
      <c r="FB2">
        <v>0.74295199999999995</v>
      </c>
      <c r="FC2">
        <v>0.74460999999999999</v>
      </c>
      <c r="FD2">
        <v>0.73963500000000004</v>
      </c>
      <c r="FE2">
        <v>0.73963500000000004</v>
      </c>
      <c r="FF2">
        <v>0.74295199999999995</v>
      </c>
      <c r="FG2">
        <v>0.74626899999999996</v>
      </c>
      <c r="FH2">
        <v>0.75953599999999999</v>
      </c>
      <c r="FI2">
        <v>0.73797699999999999</v>
      </c>
      <c r="FJ2">
        <v>0.73300200000000004</v>
      </c>
      <c r="FK2">
        <v>0.73465999999999998</v>
      </c>
      <c r="FL2">
        <v>0.73797699999999999</v>
      </c>
      <c r="FM2">
        <v>0.74626899999999996</v>
      </c>
      <c r="FN2">
        <v>0.723051</v>
      </c>
      <c r="FO2">
        <v>0.73797699999999999</v>
      </c>
      <c r="FP2">
        <v>0.73300200000000004</v>
      </c>
      <c r="FQ2">
        <v>0.71973500000000001</v>
      </c>
      <c r="FR2">
        <v>0.74958499999999995</v>
      </c>
      <c r="FS2">
        <v>0.73465999999999998</v>
      </c>
      <c r="FT2">
        <v>0.73465999999999998</v>
      </c>
      <c r="FU2">
        <v>0.73797699999999999</v>
      </c>
      <c r="FV2">
        <v>0.723051</v>
      </c>
      <c r="FW2">
        <v>0.72968500000000003</v>
      </c>
      <c r="FX2">
        <v>0.71475999999999995</v>
      </c>
      <c r="FY2">
        <v>0.74129400000000001</v>
      </c>
      <c r="FZ2">
        <v>0.723051</v>
      </c>
      <c r="GA2">
        <v>0.73300200000000004</v>
      </c>
      <c r="GB2">
        <v>0.73963500000000004</v>
      </c>
      <c r="GC2">
        <v>0.73963500000000004</v>
      </c>
      <c r="GD2">
        <v>0.73300200000000004</v>
      </c>
      <c r="GE2">
        <v>0.73465999999999998</v>
      </c>
      <c r="GF2">
        <v>0.72802699999999998</v>
      </c>
      <c r="GG2">
        <v>0.72636800000000001</v>
      </c>
      <c r="GH2">
        <v>0.74129400000000001</v>
      </c>
      <c r="GI2">
        <v>0.71973500000000001</v>
      </c>
      <c r="GJ2">
        <v>0.72802699999999998</v>
      </c>
      <c r="GK2">
        <v>0.73134299999999997</v>
      </c>
      <c r="GL2">
        <v>0.74460999999999999</v>
      </c>
      <c r="GM2">
        <v>0.716418</v>
      </c>
      <c r="GN2">
        <v>0.73631800000000003</v>
      </c>
      <c r="GO2">
        <v>0.72968500000000003</v>
      </c>
      <c r="GP2">
        <v>0.72802699999999998</v>
      </c>
      <c r="GQ2">
        <v>0.72802699999999998</v>
      </c>
      <c r="GR2">
        <v>0.72968500000000003</v>
      </c>
      <c r="GS2">
        <v>0.72139299999999995</v>
      </c>
    </row>
    <row r="3" spans="1:201" x14ac:dyDescent="0.25">
      <c r="A3" t="s">
        <v>2</v>
      </c>
      <c r="B3">
        <v>0</v>
      </c>
      <c r="C3">
        <v>2.0851000000000001E-2</v>
      </c>
      <c r="D3">
        <v>0.10175099999999999</v>
      </c>
      <c r="E3">
        <v>0.18432000000000001</v>
      </c>
      <c r="F3">
        <v>0.26688899999999999</v>
      </c>
      <c r="G3">
        <v>0.33444499999999999</v>
      </c>
      <c r="H3">
        <v>0.39616299999999999</v>
      </c>
      <c r="I3">
        <v>0.433695</v>
      </c>
      <c r="J3">
        <v>0.45871600000000001</v>
      </c>
      <c r="K3">
        <v>0.48790699999999998</v>
      </c>
      <c r="L3">
        <v>0.50542100000000001</v>
      </c>
      <c r="M3">
        <v>0.52376999999999996</v>
      </c>
      <c r="N3">
        <v>0.55462900000000004</v>
      </c>
      <c r="O3">
        <v>0.58465400000000001</v>
      </c>
      <c r="P3">
        <v>0.60133400000000004</v>
      </c>
      <c r="Q3">
        <v>0.61301099999999997</v>
      </c>
      <c r="R3">
        <v>0.630525</v>
      </c>
      <c r="S3">
        <v>0.64470400000000005</v>
      </c>
      <c r="T3">
        <v>0.66472100000000001</v>
      </c>
      <c r="U3">
        <v>0.67723100000000003</v>
      </c>
      <c r="V3">
        <v>0.66555500000000001</v>
      </c>
      <c r="W3">
        <v>0.69057500000000005</v>
      </c>
      <c r="X3">
        <v>0.69057500000000005</v>
      </c>
      <c r="Y3">
        <v>0.69391199999999997</v>
      </c>
      <c r="Z3">
        <v>0.711426</v>
      </c>
      <c r="AA3">
        <v>0.710592</v>
      </c>
      <c r="AB3">
        <v>0.72143500000000005</v>
      </c>
      <c r="AC3">
        <v>0.72310300000000005</v>
      </c>
      <c r="AD3">
        <v>0.71309400000000001</v>
      </c>
      <c r="AE3">
        <v>0.72643899999999995</v>
      </c>
      <c r="AF3">
        <v>0.72477100000000005</v>
      </c>
      <c r="AG3">
        <v>0.72977499999999995</v>
      </c>
      <c r="AH3">
        <v>0.73978299999999997</v>
      </c>
      <c r="AI3">
        <v>0.73561299999999996</v>
      </c>
      <c r="AJ3">
        <v>0.73394499999999996</v>
      </c>
      <c r="AK3">
        <v>0.74728899999999998</v>
      </c>
      <c r="AL3">
        <v>0.74478699999999998</v>
      </c>
      <c r="AM3">
        <v>0.75312800000000002</v>
      </c>
      <c r="AN3">
        <v>0.75062600000000002</v>
      </c>
      <c r="AO3">
        <v>0.74728899999999998</v>
      </c>
      <c r="AP3">
        <v>0.75563000000000002</v>
      </c>
      <c r="AQ3">
        <v>0.75479600000000002</v>
      </c>
      <c r="AR3">
        <v>0.75729800000000003</v>
      </c>
      <c r="AS3">
        <v>0.75146000000000002</v>
      </c>
      <c r="AT3">
        <v>0.74812299999999998</v>
      </c>
      <c r="AU3">
        <v>0.76397000000000004</v>
      </c>
      <c r="AV3">
        <v>0.76313600000000004</v>
      </c>
      <c r="AW3">
        <v>0.76063400000000003</v>
      </c>
      <c r="AX3">
        <v>0.76897400000000005</v>
      </c>
      <c r="AY3">
        <v>0.75646400000000003</v>
      </c>
      <c r="AZ3">
        <v>0.75646400000000003</v>
      </c>
      <c r="BA3">
        <v>0.75980000000000003</v>
      </c>
      <c r="BB3">
        <v>0.76313600000000004</v>
      </c>
      <c r="BC3">
        <v>0.76814000000000004</v>
      </c>
      <c r="BD3">
        <v>0.76730600000000004</v>
      </c>
      <c r="BE3">
        <v>0.76814000000000004</v>
      </c>
      <c r="BF3">
        <v>0.77314400000000005</v>
      </c>
      <c r="BG3">
        <v>0.77064200000000005</v>
      </c>
      <c r="BH3">
        <v>0.76814000000000004</v>
      </c>
      <c r="BI3">
        <v>0.76063400000000003</v>
      </c>
      <c r="BJ3">
        <v>0.76647200000000004</v>
      </c>
      <c r="BK3">
        <v>0.77397800000000005</v>
      </c>
      <c r="BL3">
        <v>0.77981699999999998</v>
      </c>
      <c r="BM3">
        <v>0.76814000000000004</v>
      </c>
      <c r="BN3">
        <v>0.77814799999999995</v>
      </c>
      <c r="BO3">
        <v>0.77397800000000005</v>
      </c>
      <c r="BP3">
        <v>0.76980800000000005</v>
      </c>
      <c r="BQ3">
        <v>0.77647999999999995</v>
      </c>
      <c r="BR3">
        <v>0.77647999999999995</v>
      </c>
      <c r="BS3">
        <v>0.76397000000000004</v>
      </c>
      <c r="BT3">
        <v>0.77898199999999995</v>
      </c>
      <c r="BU3">
        <v>0.76647200000000004</v>
      </c>
      <c r="BV3">
        <v>0.76397000000000004</v>
      </c>
      <c r="BW3">
        <v>0.76730600000000004</v>
      </c>
      <c r="BX3">
        <v>0.76814000000000004</v>
      </c>
      <c r="BY3">
        <v>0.77814799999999995</v>
      </c>
      <c r="BZ3">
        <v>0.77898199999999995</v>
      </c>
      <c r="CA3">
        <v>0.76563800000000004</v>
      </c>
      <c r="CB3">
        <v>0.76480400000000004</v>
      </c>
      <c r="CC3">
        <v>0.77064200000000005</v>
      </c>
      <c r="CD3">
        <v>0.76980800000000005</v>
      </c>
      <c r="CE3">
        <v>0.77564599999999995</v>
      </c>
      <c r="CF3">
        <v>0.77898199999999995</v>
      </c>
      <c r="CG3">
        <v>0.77898199999999995</v>
      </c>
      <c r="CH3">
        <v>0.77981699999999998</v>
      </c>
      <c r="CI3">
        <v>0.78148499999999999</v>
      </c>
      <c r="CJ3">
        <v>0.76814000000000004</v>
      </c>
      <c r="CK3">
        <v>0.77981699999999998</v>
      </c>
      <c r="CL3">
        <v>0.77397800000000005</v>
      </c>
      <c r="CM3">
        <v>0.77231000000000005</v>
      </c>
      <c r="CN3">
        <v>0.77064200000000005</v>
      </c>
      <c r="CO3">
        <v>0.76647200000000004</v>
      </c>
      <c r="CP3">
        <v>0.75896600000000003</v>
      </c>
      <c r="CQ3">
        <v>0.76980800000000005</v>
      </c>
      <c r="CR3">
        <v>0.76647200000000004</v>
      </c>
      <c r="CS3">
        <v>0.77231000000000005</v>
      </c>
      <c r="CT3">
        <v>0.77814799999999995</v>
      </c>
      <c r="CU3">
        <v>0.77481199999999995</v>
      </c>
      <c r="CV3">
        <v>0.77147600000000005</v>
      </c>
      <c r="CW3">
        <v>0.75312800000000002</v>
      </c>
      <c r="CX3">
        <v>0.77731399999999995</v>
      </c>
      <c r="CY3">
        <v>0.77481199999999995</v>
      </c>
      <c r="CZ3">
        <v>0.77314400000000005</v>
      </c>
      <c r="DA3">
        <v>0.76980800000000005</v>
      </c>
      <c r="DB3">
        <v>0.76647200000000004</v>
      </c>
      <c r="DC3">
        <v>0.76397000000000004</v>
      </c>
      <c r="DD3">
        <v>0.76563800000000004</v>
      </c>
      <c r="DE3">
        <v>0.77147600000000005</v>
      </c>
      <c r="DF3">
        <v>0.76480400000000004</v>
      </c>
      <c r="DG3">
        <v>0.76313600000000004</v>
      </c>
      <c r="DH3">
        <v>0.77147600000000005</v>
      </c>
      <c r="DI3">
        <v>0.76397000000000004</v>
      </c>
      <c r="DJ3">
        <v>0.77564599999999995</v>
      </c>
      <c r="DK3">
        <v>0.76814000000000004</v>
      </c>
      <c r="DL3">
        <v>0.76563800000000004</v>
      </c>
      <c r="DM3">
        <v>0.76897400000000005</v>
      </c>
      <c r="DN3">
        <v>0.76730600000000004</v>
      </c>
      <c r="DO3">
        <v>0.77147600000000005</v>
      </c>
      <c r="DP3">
        <v>0.76063400000000003</v>
      </c>
      <c r="DQ3">
        <v>0.76480400000000004</v>
      </c>
      <c r="DR3">
        <v>0.76480400000000004</v>
      </c>
      <c r="DS3">
        <v>0.77231000000000005</v>
      </c>
      <c r="DT3">
        <v>0.76313600000000004</v>
      </c>
      <c r="DU3">
        <v>0.76146800000000003</v>
      </c>
      <c r="DV3">
        <v>0.76647200000000004</v>
      </c>
      <c r="DW3">
        <v>0.77064200000000005</v>
      </c>
      <c r="DX3">
        <v>0.76730600000000004</v>
      </c>
      <c r="DY3">
        <v>0.76230200000000004</v>
      </c>
      <c r="DZ3">
        <v>0.76897400000000005</v>
      </c>
      <c r="EA3">
        <v>0.76313600000000004</v>
      </c>
      <c r="EB3">
        <v>0.75896600000000003</v>
      </c>
      <c r="EC3">
        <v>0.76897400000000005</v>
      </c>
      <c r="ED3">
        <v>0.76397000000000004</v>
      </c>
      <c r="EE3">
        <v>0.76814000000000004</v>
      </c>
      <c r="EF3">
        <v>0.76814000000000004</v>
      </c>
      <c r="EG3">
        <v>0.76397000000000004</v>
      </c>
      <c r="EH3">
        <v>0.76647200000000004</v>
      </c>
      <c r="EI3">
        <v>0.75646400000000003</v>
      </c>
      <c r="EJ3">
        <v>0.75896600000000003</v>
      </c>
      <c r="EK3">
        <v>0.75980000000000003</v>
      </c>
      <c r="EL3">
        <v>0.75980000000000003</v>
      </c>
      <c r="EM3">
        <v>0.75813200000000003</v>
      </c>
      <c r="EN3">
        <v>0.76063400000000003</v>
      </c>
      <c r="EO3">
        <v>0.76063400000000003</v>
      </c>
      <c r="EP3">
        <v>0.75896600000000003</v>
      </c>
      <c r="EQ3">
        <v>0.76063400000000003</v>
      </c>
      <c r="ER3">
        <v>0.76230200000000004</v>
      </c>
      <c r="ES3">
        <v>0.75479600000000002</v>
      </c>
      <c r="ET3">
        <v>0.75896600000000003</v>
      </c>
      <c r="EU3">
        <v>0.76063400000000003</v>
      </c>
      <c r="EV3">
        <v>0.75146000000000002</v>
      </c>
      <c r="EW3">
        <v>0.74728899999999998</v>
      </c>
      <c r="EX3">
        <v>0.74895699999999998</v>
      </c>
      <c r="EY3">
        <v>0.75896600000000003</v>
      </c>
      <c r="EZ3">
        <v>0.75813200000000003</v>
      </c>
      <c r="FA3">
        <v>0.74979099999999999</v>
      </c>
      <c r="FB3">
        <v>0.75896600000000003</v>
      </c>
      <c r="FC3">
        <v>0.75479600000000002</v>
      </c>
      <c r="FD3">
        <v>0.75479600000000002</v>
      </c>
      <c r="FE3">
        <v>0.75646400000000003</v>
      </c>
      <c r="FF3">
        <v>0.74979099999999999</v>
      </c>
      <c r="FG3">
        <v>0.75813200000000003</v>
      </c>
      <c r="FH3">
        <v>0.74728899999999998</v>
      </c>
      <c r="FI3">
        <v>0.74645499999999998</v>
      </c>
      <c r="FJ3">
        <v>0.74979099999999999</v>
      </c>
      <c r="FK3">
        <v>0.74728899999999998</v>
      </c>
      <c r="FL3">
        <v>0.74895699999999998</v>
      </c>
      <c r="FM3">
        <v>0.75896600000000003</v>
      </c>
      <c r="FN3">
        <v>0.73144299999999995</v>
      </c>
      <c r="FO3">
        <v>0.74812299999999998</v>
      </c>
      <c r="FP3">
        <v>0.75146000000000002</v>
      </c>
      <c r="FQ3">
        <v>0.74728899999999998</v>
      </c>
      <c r="FR3">
        <v>0.74728899999999998</v>
      </c>
      <c r="FS3">
        <v>0.74728899999999998</v>
      </c>
      <c r="FT3">
        <v>0.74311899999999997</v>
      </c>
      <c r="FU3">
        <v>0.73978299999999997</v>
      </c>
      <c r="FV3">
        <v>0.74311899999999997</v>
      </c>
      <c r="FW3">
        <v>0.73811499999999997</v>
      </c>
      <c r="FX3">
        <v>0.73894899999999997</v>
      </c>
      <c r="FY3">
        <v>0.74728899999999998</v>
      </c>
      <c r="FZ3">
        <v>0.74228499999999997</v>
      </c>
      <c r="GA3">
        <v>0.74812299999999998</v>
      </c>
      <c r="GB3">
        <v>0.73811499999999997</v>
      </c>
      <c r="GC3">
        <v>0.74228499999999997</v>
      </c>
      <c r="GD3">
        <v>0.73394499999999996</v>
      </c>
      <c r="GE3">
        <v>0.74728899999999998</v>
      </c>
      <c r="GF3">
        <v>0.74228499999999997</v>
      </c>
      <c r="GG3">
        <v>0.74228499999999997</v>
      </c>
      <c r="GH3">
        <v>0.74228499999999997</v>
      </c>
      <c r="GI3">
        <v>0.74061699999999997</v>
      </c>
      <c r="GJ3">
        <v>0.73477899999999996</v>
      </c>
      <c r="GK3">
        <v>0.74145099999999997</v>
      </c>
      <c r="GL3">
        <v>0.73394499999999996</v>
      </c>
      <c r="GM3">
        <v>0.73394499999999996</v>
      </c>
      <c r="GN3">
        <v>0.73477899999999996</v>
      </c>
      <c r="GO3">
        <v>0.74228499999999997</v>
      </c>
      <c r="GP3">
        <v>0.72810699999999995</v>
      </c>
      <c r="GQ3">
        <v>0.73477899999999996</v>
      </c>
      <c r="GR3">
        <v>0.73144299999999995</v>
      </c>
      <c r="GS3">
        <v>0.72810699999999995</v>
      </c>
    </row>
    <row r="4" spans="1:201" x14ac:dyDescent="0.25">
      <c r="A4" t="s">
        <v>3</v>
      </c>
      <c r="B4">
        <v>4.5038000000000002E-2</v>
      </c>
      <c r="C4">
        <v>0.1201</v>
      </c>
      <c r="D4">
        <v>0.31359500000000001</v>
      </c>
      <c r="E4">
        <v>0.43035899999999999</v>
      </c>
      <c r="F4">
        <v>0.50458700000000001</v>
      </c>
      <c r="G4">
        <v>0.59716400000000003</v>
      </c>
      <c r="H4">
        <v>0.64053400000000005</v>
      </c>
      <c r="I4">
        <v>0.67556300000000002</v>
      </c>
      <c r="J4">
        <v>0.68390300000000004</v>
      </c>
      <c r="K4">
        <v>0.709758</v>
      </c>
      <c r="L4">
        <v>0.72810699999999995</v>
      </c>
      <c r="M4">
        <v>0.74895699999999998</v>
      </c>
      <c r="N4">
        <v>0.75229400000000002</v>
      </c>
      <c r="O4">
        <v>0.77481199999999995</v>
      </c>
      <c r="P4">
        <v>0.787323</v>
      </c>
      <c r="Q4">
        <v>0.80400300000000002</v>
      </c>
      <c r="R4">
        <v>0.80733900000000003</v>
      </c>
      <c r="S4">
        <v>0.81401199999999996</v>
      </c>
      <c r="T4">
        <v>0.83235999999999999</v>
      </c>
      <c r="U4">
        <v>0.82985799999999998</v>
      </c>
      <c r="V4">
        <v>0.83152599999999999</v>
      </c>
      <c r="W4">
        <v>0.838198</v>
      </c>
      <c r="X4">
        <v>0.84987500000000005</v>
      </c>
      <c r="Y4">
        <v>0.85070900000000005</v>
      </c>
      <c r="Z4">
        <v>0.85237700000000005</v>
      </c>
      <c r="AA4">
        <v>0.85738099999999995</v>
      </c>
      <c r="AB4">
        <v>0.86155099999999996</v>
      </c>
      <c r="AC4">
        <v>0.868224</v>
      </c>
      <c r="AD4">
        <v>0.85571299999999995</v>
      </c>
      <c r="AE4">
        <v>0.86738899999999997</v>
      </c>
      <c r="AF4">
        <v>0.86738899999999997</v>
      </c>
      <c r="AG4">
        <v>0.86738899999999997</v>
      </c>
      <c r="AH4">
        <v>0.87406200000000001</v>
      </c>
      <c r="AI4">
        <v>0.86738899999999997</v>
      </c>
      <c r="AJ4">
        <v>0.87156</v>
      </c>
      <c r="AK4">
        <v>0.87489600000000001</v>
      </c>
      <c r="AL4">
        <v>0.88323600000000002</v>
      </c>
      <c r="AM4">
        <v>0.87906600000000001</v>
      </c>
      <c r="AN4">
        <v>0.88490400000000002</v>
      </c>
      <c r="AO4">
        <v>0.87489600000000001</v>
      </c>
      <c r="AP4">
        <v>0.87990000000000002</v>
      </c>
      <c r="AQ4">
        <v>0.88240200000000002</v>
      </c>
      <c r="AR4">
        <v>0.88323600000000002</v>
      </c>
      <c r="AS4">
        <v>0.87656400000000001</v>
      </c>
      <c r="AT4">
        <v>0.872394</v>
      </c>
      <c r="AU4">
        <v>0.88407000000000002</v>
      </c>
      <c r="AV4">
        <v>0.88657200000000003</v>
      </c>
      <c r="AW4">
        <v>0.87739800000000001</v>
      </c>
      <c r="AX4">
        <v>0.88990800000000003</v>
      </c>
      <c r="AY4">
        <v>0.88240200000000002</v>
      </c>
      <c r="AZ4">
        <v>0.87823200000000001</v>
      </c>
      <c r="BA4">
        <v>0.88156800000000002</v>
      </c>
      <c r="BB4">
        <v>0.87990000000000002</v>
      </c>
      <c r="BC4">
        <v>0.88573800000000003</v>
      </c>
      <c r="BD4">
        <v>0.88156800000000002</v>
      </c>
      <c r="BE4">
        <v>0.88407000000000002</v>
      </c>
      <c r="BF4">
        <v>0.89241000000000004</v>
      </c>
      <c r="BG4">
        <v>0.88657200000000003</v>
      </c>
      <c r="BH4">
        <v>0.88323600000000002</v>
      </c>
      <c r="BI4">
        <v>0.88240200000000002</v>
      </c>
      <c r="BJ4">
        <v>0.88824000000000003</v>
      </c>
      <c r="BK4">
        <v>0.88990800000000003</v>
      </c>
      <c r="BL4">
        <v>0.89157600000000004</v>
      </c>
      <c r="BM4">
        <v>0.88907400000000003</v>
      </c>
      <c r="BN4">
        <v>0.88990800000000003</v>
      </c>
      <c r="BO4">
        <v>0.88240200000000002</v>
      </c>
      <c r="BP4">
        <v>0.88073400000000002</v>
      </c>
      <c r="BQ4">
        <v>0.88407000000000002</v>
      </c>
      <c r="BR4">
        <v>0.88907400000000003</v>
      </c>
      <c r="BS4">
        <v>0.87656400000000001</v>
      </c>
      <c r="BT4">
        <v>0.88740600000000003</v>
      </c>
      <c r="BU4">
        <v>0.88073400000000002</v>
      </c>
      <c r="BV4">
        <v>0.88156800000000002</v>
      </c>
      <c r="BW4">
        <v>0.88156800000000002</v>
      </c>
      <c r="BX4">
        <v>0.88824000000000003</v>
      </c>
      <c r="BY4">
        <v>0.89157600000000004</v>
      </c>
      <c r="BZ4">
        <v>0.88824000000000003</v>
      </c>
      <c r="CA4">
        <v>0.87990000000000002</v>
      </c>
      <c r="CB4">
        <v>0.87990000000000002</v>
      </c>
      <c r="CC4">
        <v>0.88657200000000003</v>
      </c>
      <c r="CD4">
        <v>0.88573800000000003</v>
      </c>
      <c r="CE4">
        <v>0.88907400000000003</v>
      </c>
      <c r="CF4">
        <v>0.88407000000000002</v>
      </c>
      <c r="CG4">
        <v>0.89407800000000004</v>
      </c>
      <c r="CH4">
        <v>0.89074200000000003</v>
      </c>
      <c r="CI4">
        <v>0.89241000000000004</v>
      </c>
      <c r="CJ4">
        <v>0.87906600000000001</v>
      </c>
      <c r="CK4">
        <v>0.88573800000000003</v>
      </c>
      <c r="CL4">
        <v>0.88240200000000002</v>
      </c>
      <c r="CM4">
        <v>0.88824000000000003</v>
      </c>
      <c r="CN4">
        <v>0.88240200000000002</v>
      </c>
      <c r="CO4">
        <v>0.88240200000000002</v>
      </c>
      <c r="CP4">
        <v>0.87906600000000001</v>
      </c>
      <c r="CQ4">
        <v>0.88323600000000002</v>
      </c>
      <c r="CR4">
        <v>0.88240200000000002</v>
      </c>
      <c r="CS4">
        <v>0.87906600000000001</v>
      </c>
      <c r="CT4">
        <v>0.88407000000000002</v>
      </c>
      <c r="CU4">
        <v>0.88740600000000003</v>
      </c>
      <c r="CV4">
        <v>0.88156800000000002</v>
      </c>
      <c r="CW4">
        <v>0.87990000000000002</v>
      </c>
      <c r="CX4">
        <v>0.88490400000000002</v>
      </c>
      <c r="CY4">
        <v>0.88824000000000003</v>
      </c>
      <c r="CZ4">
        <v>0.88573800000000003</v>
      </c>
      <c r="DA4">
        <v>0.87906600000000001</v>
      </c>
      <c r="DB4">
        <v>0.87823200000000001</v>
      </c>
      <c r="DC4">
        <v>0.87906600000000001</v>
      </c>
      <c r="DD4">
        <v>0.88407000000000002</v>
      </c>
      <c r="DE4">
        <v>0.88407000000000002</v>
      </c>
      <c r="DF4">
        <v>0.88240200000000002</v>
      </c>
      <c r="DG4">
        <v>0.87823200000000001</v>
      </c>
      <c r="DH4">
        <v>0.88490400000000002</v>
      </c>
      <c r="DI4">
        <v>0.87739800000000001</v>
      </c>
      <c r="DJ4">
        <v>0.88657200000000003</v>
      </c>
      <c r="DK4">
        <v>0.88407000000000002</v>
      </c>
      <c r="DL4">
        <v>0.88240200000000002</v>
      </c>
      <c r="DM4">
        <v>0.87739800000000001</v>
      </c>
      <c r="DN4">
        <v>0.88407000000000002</v>
      </c>
      <c r="DO4">
        <v>0.88240200000000002</v>
      </c>
      <c r="DP4">
        <v>0.88240200000000002</v>
      </c>
      <c r="DQ4">
        <v>0.87739800000000001</v>
      </c>
      <c r="DR4">
        <v>0.88240200000000002</v>
      </c>
      <c r="DS4">
        <v>0.88407000000000002</v>
      </c>
      <c r="DT4">
        <v>0.87990000000000002</v>
      </c>
      <c r="DU4">
        <v>0.87990000000000002</v>
      </c>
      <c r="DV4">
        <v>0.87573000000000001</v>
      </c>
      <c r="DW4">
        <v>0.88156800000000002</v>
      </c>
      <c r="DX4">
        <v>0.88240200000000002</v>
      </c>
      <c r="DY4">
        <v>0.87489600000000001</v>
      </c>
      <c r="DZ4">
        <v>0.88490400000000002</v>
      </c>
      <c r="EA4">
        <v>0.88156800000000002</v>
      </c>
      <c r="EB4">
        <v>0.87739800000000001</v>
      </c>
      <c r="EC4">
        <v>0.88073400000000002</v>
      </c>
      <c r="ED4">
        <v>0.88323600000000002</v>
      </c>
      <c r="EE4">
        <v>0.87489600000000001</v>
      </c>
      <c r="EF4">
        <v>0.87906600000000001</v>
      </c>
      <c r="EG4">
        <v>0.87823200000000001</v>
      </c>
      <c r="EH4">
        <v>0.88573800000000003</v>
      </c>
      <c r="EI4">
        <v>0.87823200000000001</v>
      </c>
      <c r="EJ4">
        <v>0.87990000000000002</v>
      </c>
      <c r="EK4">
        <v>0.87573000000000001</v>
      </c>
      <c r="EL4">
        <v>0.87823200000000001</v>
      </c>
      <c r="EM4">
        <v>0.87656400000000001</v>
      </c>
      <c r="EN4">
        <v>0.87656400000000001</v>
      </c>
      <c r="EO4">
        <v>0.87823200000000001</v>
      </c>
      <c r="EP4">
        <v>0.87656400000000001</v>
      </c>
      <c r="EQ4">
        <v>0.87656400000000001</v>
      </c>
      <c r="ER4">
        <v>0.87906600000000001</v>
      </c>
      <c r="ES4">
        <v>0.87823200000000001</v>
      </c>
      <c r="ET4">
        <v>0.88073400000000002</v>
      </c>
      <c r="EU4">
        <v>0.88073400000000002</v>
      </c>
      <c r="EV4">
        <v>0.87156</v>
      </c>
      <c r="EW4">
        <v>0.87739800000000001</v>
      </c>
      <c r="EX4">
        <v>0.87739800000000001</v>
      </c>
      <c r="EY4">
        <v>0.87823200000000001</v>
      </c>
      <c r="EZ4">
        <v>0.88240200000000002</v>
      </c>
      <c r="FA4">
        <v>0.87489600000000001</v>
      </c>
      <c r="FB4">
        <v>0.87573000000000001</v>
      </c>
      <c r="FC4">
        <v>0.87406200000000001</v>
      </c>
      <c r="FD4">
        <v>0.872394</v>
      </c>
      <c r="FE4">
        <v>0.873228</v>
      </c>
      <c r="FF4">
        <v>0.87156</v>
      </c>
      <c r="FG4">
        <v>0.87739800000000001</v>
      </c>
      <c r="FH4">
        <v>0.87656400000000001</v>
      </c>
      <c r="FI4">
        <v>0.87489600000000001</v>
      </c>
      <c r="FJ4">
        <v>0.87906600000000001</v>
      </c>
      <c r="FK4">
        <v>0.869058</v>
      </c>
      <c r="FL4">
        <v>0.87489600000000001</v>
      </c>
      <c r="FM4">
        <v>0.87656400000000001</v>
      </c>
      <c r="FN4">
        <v>0.868224</v>
      </c>
      <c r="FO4">
        <v>0.872394</v>
      </c>
      <c r="FP4">
        <v>0.87406200000000001</v>
      </c>
      <c r="FQ4">
        <v>0.868224</v>
      </c>
      <c r="FR4">
        <v>0.87156</v>
      </c>
      <c r="FS4">
        <v>0.870726</v>
      </c>
      <c r="FT4">
        <v>0.870726</v>
      </c>
      <c r="FU4">
        <v>0.873228</v>
      </c>
      <c r="FV4">
        <v>0.870726</v>
      </c>
      <c r="FW4">
        <v>0.87489600000000001</v>
      </c>
      <c r="FX4">
        <v>0.873228</v>
      </c>
      <c r="FY4">
        <v>0.87489600000000001</v>
      </c>
      <c r="FZ4">
        <v>0.87573000000000001</v>
      </c>
      <c r="GA4">
        <v>0.86738899999999997</v>
      </c>
      <c r="GB4">
        <v>0.873228</v>
      </c>
      <c r="GC4">
        <v>0.870726</v>
      </c>
      <c r="GD4">
        <v>0.87573000000000001</v>
      </c>
      <c r="GE4">
        <v>0.872394</v>
      </c>
      <c r="GF4">
        <v>0.86738899999999997</v>
      </c>
      <c r="GG4">
        <v>0.86488699999999996</v>
      </c>
      <c r="GH4">
        <v>0.872394</v>
      </c>
      <c r="GI4">
        <v>0.86405299999999996</v>
      </c>
      <c r="GJ4">
        <v>0.86572099999999996</v>
      </c>
      <c r="GK4">
        <v>0.869892</v>
      </c>
      <c r="GL4">
        <v>0.86488699999999996</v>
      </c>
      <c r="GM4">
        <v>0.86572099999999996</v>
      </c>
      <c r="GN4">
        <v>0.86238499999999996</v>
      </c>
      <c r="GO4">
        <v>0.868224</v>
      </c>
      <c r="GP4">
        <v>0.86655499999999996</v>
      </c>
      <c r="GQ4">
        <v>0.86488699999999996</v>
      </c>
      <c r="GR4">
        <v>0.87156</v>
      </c>
      <c r="GS4">
        <v>0.86155099999999996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2017-04-13T04:46:37Z</dcterms:modified>
</cp:coreProperties>
</file>