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<sst xmlns="http://schemas.openxmlformats.org/spreadsheetml/2006/main" count="2" uniqueCount="2">
  <si>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test_accuracy</t>
  </si>
  <si>
    <t>test_dfa_accuracy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</si>
</sst>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Sheet1!$B$1:$CS$1</c:f>
              <c:numCache>
                <c:formatCode>General</c:formatCode>
                <c:ptCount val="96"/>
                <c:pt idx="0">
                  <c:v>0</c:v>
                </c:pt>
                <c:pt idx="1">
                  <c:v>4.1700000000000001E-3</c:v>
                </c:pt>
                <c:pt idx="2">
                  <c:v>5.7548000000000002E-2</c:v>
                </c:pt>
                <c:pt idx="3">
                  <c:v>0.15763099999999999</c:v>
                </c:pt>
                <c:pt idx="4">
                  <c:v>0.23519599999999999</c:v>
                </c:pt>
                <c:pt idx="5">
                  <c:v>0.275229</c:v>
                </c:pt>
                <c:pt idx="6">
                  <c:v>0.33194299999999999</c:v>
                </c:pt>
                <c:pt idx="7">
                  <c:v>0.36280200000000001</c:v>
                </c:pt>
                <c:pt idx="8">
                  <c:v>0.39366099999999998</c:v>
                </c:pt>
                <c:pt idx="9">
                  <c:v>0.421184</c:v>
                </c:pt>
                <c:pt idx="10">
                  <c:v>0.436197</c:v>
                </c:pt>
                <c:pt idx="11">
                  <c:v>0.46372000000000002</c:v>
                </c:pt>
                <c:pt idx="12">
                  <c:v>0.482902</c:v>
                </c:pt>
                <c:pt idx="13">
                  <c:v>0.50375300000000001</c:v>
                </c:pt>
                <c:pt idx="14">
                  <c:v>0.52710599999999996</c:v>
                </c:pt>
                <c:pt idx="15">
                  <c:v>0.52710599999999996</c:v>
                </c:pt>
                <c:pt idx="16">
                  <c:v>0.53544599999999998</c:v>
                </c:pt>
                <c:pt idx="17">
                  <c:v>0.56130100000000005</c:v>
                </c:pt>
                <c:pt idx="18">
                  <c:v>0.55129300000000003</c:v>
                </c:pt>
                <c:pt idx="19">
                  <c:v>0.58632200000000001</c:v>
                </c:pt>
                <c:pt idx="20">
                  <c:v>0.59299400000000002</c:v>
                </c:pt>
                <c:pt idx="21">
                  <c:v>0.60884099999999997</c:v>
                </c:pt>
                <c:pt idx="22">
                  <c:v>0.61384499999999997</c:v>
                </c:pt>
                <c:pt idx="23">
                  <c:v>0.61801499999999998</c:v>
                </c:pt>
                <c:pt idx="24">
                  <c:v>0.62468699999999999</c:v>
                </c:pt>
                <c:pt idx="25">
                  <c:v>0.62218499999999999</c:v>
                </c:pt>
                <c:pt idx="26">
                  <c:v>0.61718099999999998</c:v>
                </c:pt>
                <c:pt idx="27">
                  <c:v>0.627189</c:v>
                </c:pt>
                <c:pt idx="28">
                  <c:v>0.62552099999999999</c:v>
                </c:pt>
                <c:pt idx="29">
                  <c:v>0.64387000000000005</c:v>
                </c:pt>
                <c:pt idx="30">
                  <c:v>0.64303600000000005</c:v>
                </c:pt>
                <c:pt idx="31">
                  <c:v>0.65054199999999995</c:v>
                </c:pt>
                <c:pt idx="32">
                  <c:v>0.65220999999999996</c:v>
                </c:pt>
                <c:pt idx="33">
                  <c:v>0.64803999999999995</c:v>
                </c:pt>
                <c:pt idx="34">
                  <c:v>0.662219</c:v>
                </c:pt>
                <c:pt idx="35">
                  <c:v>0.64637199999999995</c:v>
                </c:pt>
                <c:pt idx="36">
                  <c:v>0.65971599999999997</c:v>
                </c:pt>
                <c:pt idx="37">
                  <c:v>0.67139300000000002</c:v>
                </c:pt>
                <c:pt idx="38">
                  <c:v>0.66638900000000001</c:v>
                </c:pt>
                <c:pt idx="39">
                  <c:v>0.663887</c:v>
                </c:pt>
                <c:pt idx="40">
                  <c:v>0.66805700000000001</c:v>
                </c:pt>
                <c:pt idx="41">
                  <c:v>0.66972500000000001</c:v>
                </c:pt>
                <c:pt idx="42">
                  <c:v>0.67556300000000002</c:v>
                </c:pt>
                <c:pt idx="43">
                  <c:v>0.67472900000000002</c:v>
                </c:pt>
                <c:pt idx="44">
                  <c:v>0.67723100000000003</c:v>
                </c:pt>
                <c:pt idx="45">
                  <c:v>0.67472900000000002</c:v>
                </c:pt>
                <c:pt idx="46">
                  <c:v>0.68140100000000003</c:v>
                </c:pt>
                <c:pt idx="47">
                  <c:v>0.67889900000000003</c:v>
                </c:pt>
                <c:pt idx="48">
                  <c:v>0.68807300000000005</c:v>
                </c:pt>
                <c:pt idx="49">
                  <c:v>0.68473700000000004</c:v>
                </c:pt>
                <c:pt idx="50">
                  <c:v>0.68140100000000003</c:v>
                </c:pt>
                <c:pt idx="51">
                  <c:v>0.68557100000000004</c:v>
                </c:pt>
                <c:pt idx="52">
                  <c:v>0.68640500000000004</c:v>
                </c:pt>
                <c:pt idx="53">
                  <c:v>0.69557999999999998</c:v>
                </c:pt>
                <c:pt idx="54">
                  <c:v>0.68974100000000005</c:v>
                </c:pt>
                <c:pt idx="55">
                  <c:v>0.68640500000000004</c:v>
                </c:pt>
                <c:pt idx="56">
                  <c:v>0.68890700000000005</c:v>
                </c:pt>
                <c:pt idx="57">
                  <c:v>0.69140999999999997</c:v>
                </c:pt>
                <c:pt idx="58">
                  <c:v>0.68640500000000004</c:v>
                </c:pt>
                <c:pt idx="59">
                  <c:v>0.69724799999999998</c:v>
                </c:pt>
                <c:pt idx="60">
                  <c:v>0.707256</c:v>
                </c:pt>
                <c:pt idx="61">
                  <c:v>0.68723900000000004</c:v>
                </c:pt>
                <c:pt idx="62">
                  <c:v>0.69224399999999997</c:v>
                </c:pt>
                <c:pt idx="63">
                  <c:v>0.69307799999999997</c:v>
                </c:pt>
                <c:pt idx="64">
                  <c:v>0.68140100000000003</c:v>
                </c:pt>
                <c:pt idx="65">
                  <c:v>0.69057500000000005</c:v>
                </c:pt>
                <c:pt idx="66">
                  <c:v>0.69057500000000005</c:v>
                </c:pt>
                <c:pt idx="67">
                  <c:v>0.70058399999999998</c:v>
                </c:pt>
                <c:pt idx="68">
                  <c:v>0.68640500000000004</c:v>
                </c:pt>
                <c:pt idx="69">
                  <c:v>0.68723900000000004</c:v>
                </c:pt>
                <c:pt idx="70">
                  <c:v>0.68974100000000005</c:v>
                </c:pt>
                <c:pt idx="71">
                  <c:v>0.69307799999999997</c:v>
                </c:pt>
                <c:pt idx="72">
                  <c:v>0.70141799999999999</c:v>
                </c:pt>
                <c:pt idx="73">
                  <c:v>0.68223500000000004</c:v>
                </c:pt>
                <c:pt idx="74">
                  <c:v>0.70058399999999998</c:v>
                </c:pt>
                <c:pt idx="75">
                  <c:v>0.69808199999999998</c:v>
                </c:pt>
                <c:pt idx="76">
                  <c:v>0.70558799999999999</c:v>
                </c:pt>
                <c:pt idx="77">
                  <c:v>0.69974999999999998</c:v>
                </c:pt>
                <c:pt idx="78">
                  <c:v>0.69474599999999997</c:v>
                </c:pt>
                <c:pt idx="79">
                  <c:v>0.69307799999999997</c:v>
                </c:pt>
                <c:pt idx="80">
                  <c:v>0.69891599999999998</c:v>
                </c:pt>
                <c:pt idx="81">
                  <c:v>0.67806500000000003</c:v>
                </c:pt>
                <c:pt idx="82">
                  <c:v>0.70225199999999999</c:v>
                </c:pt>
                <c:pt idx="83">
                  <c:v>0.69974999999999998</c:v>
                </c:pt>
                <c:pt idx="84">
                  <c:v>0.69224399999999997</c:v>
                </c:pt>
                <c:pt idx="85">
                  <c:v>0.69557999999999998</c:v>
                </c:pt>
                <c:pt idx="86">
                  <c:v>0.70141799999999999</c:v>
                </c:pt>
                <c:pt idx="87">
                  <c:v>0.70058399999999998</c:v>
                </c:pt>
                <c:pt idx="88">
                  <c:v>0.69057500000000005</c:v>
                </c:pt>
                <c:pt idx="89">
                  <c:v>0.70141799999999999</c:v>
                </c:pt>
                <c:pt idx="90">
                  <c:v>0.69307799999999997</c:v>
                </c:pt>
                <c:pt idx="91">
                  <c:v>0.707256</c:v>
                </c:pt>
                <c:pt idx="92">
                  <c:v>0.69724799999999998</c:v>
                </c:pt>
                <c:pt idx="93">
                  <c:v>0.68223500000000004</c:v>
                </c:pt>
                <c:pt idx="94">
                  <c:v>0.70308599999999999</c:v>
                </c:pt>
                <c:pt idx="95">
                  <c:v>0.69641399999999998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2-4ED1-A2EC-762657BF5CA0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test_dfa_accuracy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Sheet1!$B$2:$CS$2</c:f>
              <c:numCache>
                <c:formatCode>General</c:formatCode>
                <c:ptCount val="96"/>
                <c:pt idx="0">
                  <c:v>1.6681000000000001E-2</c:v>
                </c:pt>
                <c:pt idx="1">
                  <c:v>7.4229000000000003E-2</c:v>
                </c:pt>
                <c:pt idx="2">
                  <c:v>0.18515400000000001</c:v>
                </c:pt>
                <c:pt idx="3">
                  <c:v>0.356964</c:v>
                </c:pt>
                <c:pt idx="4">
                  <c:v>0.45537899999999998</c:v>
                </c:pt>
                <c:pt idx="5">
                  <c:v>0.49541299999999999</c:v>
                </c:pt>
                <c:pt idx="6">
                  <c:v>0.56380300000000005</c:v>
                </c:pt>
                <c:pt idx="7">
                  <c:v>0.58965800000000002</c:v>
                </c:pt>
                <c:pt idx="8">
                  <c:v>0.61467899999999998</c:v>
                </c:pt>
                <c:pt idx="9">
                  <c:v>0.63803200000000004</c:v>
                </c:pt>
                <c:pt idx="10">
                  <c:v>0.65387799999999996</c:v>
                </c:pt>
                <c:pt idx="11">
                  <c:v>0.67556300000000002</c:v>
                </c:pt>
                <c:pt idx="12">
                  <c:v>0.68640500000000004</c:v>
                </c:pt>
                <c:pt idx="13">
                  <c:v>0.70475399999999999</c:v>
                </c:pt>
                <c:pt idx="14">
                  <c:v>0.71643000000000001</c:v>
                </c:pt>
                <c:pt idx="15">
                  <c:v>0.71309400000000001</c:v>
                </c:pt>
                <c:pt idx="16">
                  <c:v>0.72977499999999995</c:v>
                </c:pt>
                <c:pt idx="17">
                  <c:v>0.74311899999999997</c:v>
                </c:pt>
                <c:pt idx="18">
                  <c:v>0.74478699999999998</c:v>
                </c:pt>
                <c:pt idx="19">
                  <c:v>0.77231000000000005</c:v>
                </c:pt>
                <c:pt idx="20">
                  <c:v>0.76397000000000004</c:v>
                </c:pt>
                <c:pt idx="21">
                  <c:v>0.77397800000000005</c:v>
                </c:pt>
                <c:pt idx="22">
                  <c:v>0.787323</c:v>
                </c:pt>
                <c:pt idx="23">
                  <c:v>0.78398699999999999</c:v>
                </c:pt>
                <c:pt idx="24">
                  <c:v>0.79566300000000001</c:v>
                </c:pt>
                <c:pt idx="25">
                  <c:v>0.78648899999999999</c:v>
                </c:pt>
                <c:pt idx="26">
                  <c:v>0.789825</c:v>
                </c:pt>
                <c:pt idx="27">
                  <c:v>0.791493</c:v>
                </c:pt>
                <c:pt idx="28">
                  <c:v>0.79482900000000001</c:v>
                </c:pt>
                <c:pt idx="29">
                  <c:v>0.80066700000000002</c:v>
                </c:pt>
                <c:pt idx="30">
                  <c:v>0.80650500000000003</c:v>
                </c:pt>
                <c:pt idx="31">
                  <c:v>0.80400300000000002</c:v>
                </c:pt>
                <c:pt idx="32">
                  <c:v>0.81401199999999996</c:v>
                </c:pt>
                <c:pt idx="33">
                  <c:v>0.81234399999999996</c:v>
                </c:pt>
                <c:pt idx="34">
                  <c:v>0.81651399999999996</c:v>
                </c:pt>
                <c:pt idx="35">
                  <c:v>0.81818199999999996</c:v>
                </c:pt>
                <c:pt idx="36">
                  <c:v>0.82151799999999997</c:v>
                </c:pt>
                <c:pt idx="37">
                  <c:v>0.82818999999999998</c:v>
                </c:pt>
                <c:pt idx="38">
                  <c:v>0.81734799999999996</c:v>
                </c:pt>
                <c:pt idx="39">
                  <c:v>0.81150999999999995</c:v>
                </c:pt>
                <c:pt idx="40">
                  <c:v>0.81901599999999997</c:v>
                </c:pt>
                <c:pt idx="41">
                  <c:v>0.82652199999999998</c:v>
                </c:pt>
                <c:pt idx="42">
                  <c:v>0.82151799999999997</c:v>
                </c:pt>
                <c:pt idx="43">
                  <c:v>0.82568799999999998</c:v>
                </c:pt>
                <c:pt idx="44">
                  <c:v>0.83569599999999999</c:v>
                </c:pt>
                <c:pt idx="45">
                  <c:v>0.82318599999999997</c:v>
                </c:pt>
                <c:pt idx="46">
                  <c:v>0.82068399999999997</c:v>
                </c:pt>
                <c:pt idx="47">
                  <c:v>0.82652199999999998</c:v>
                </c:pt>
                <c:pt idx="48">
                  <c:v>0.83235999999999999</c:v>
                </c:pt>
                <c:pt idx="49">
                  <c:v>0.83402799999999999</c:v>
                </c:pt>
                <c:pt idx="50">
                  <c:v>0.82068399999999997</c:v>
                </c:pt>
                <c:pt idx="51">
                  <c:v>0.83319399999999999</c:v>
                </c:pt>
                <c:pt idx="52">
                  <c:v>0.83152599999999999</c:v>
                </c:pt>
                <c:pt idx="53">
                  <c:v>0.83569599999999999</c:v>
                </c:pt>
                <c:pt idx="54">
                  <c:v>0.83653</c:v>
                </c:pt>
                <c:pt idx="55">
                  <c:v>0.83903300000000003</c:v>
                </c:pt>
                <c:pt idx="56">
                  <c:v>0.83486199999999999</c:v>
                </c:pt>
                <c:pt idx="57">
                  <c:v>0.83903300000000003</c:v>
                </c:pt>
                <c:pt idx="58">
                  <c:v>0.83235999999999999</c:v>
                </c:pt>
                <c:pt idx="59">
                  <c:v>0.83653</c:v>
                </c:pt>
                <c:pt idx="60">
                  <c:v>0.83986700000000003</c:v>
                </c:pt>
                <c:pt idx="61">
                  <c:v>0.84153500000000003</c:v>
                </c:pt>
                <c:pt idx="62">
                  <c:v>0.84570500000000004</c:v>
                </c:pt>
                <c:pt idx="63">
                  <c:v>0.838198</c:v>
                </c:pt>
                <c:pt idx="64">
                  <c:v>0.82818999999999998</c:v>
                </c:pt>
                <c:pt idx="65">
                  <c:v>0.838198</c:v>
                </c:pt>
                <c:pt idx="66">
                  <c:v>0.83319399999999999</c:v>
                </c:pt>
                <c:pt idx="67">
                  <c:v>0.84070100000000003</c:v>
                </c:pt>
                <c:pt idx="68">
                  <c:v>0.837364</c:v>
                </c:pt>
                <c:pt idx="69">
                  <c:v>0.83569599999999999</c:v>
                </c:pt>
                <c:pt idx="70">
                  <c:v>0.84320300000000004</c:v>
                </c:pt>
                <c:pt idx="71">
                  <c:v>0.83986700000000003</c:v>
                </c:pt>
                <c:pt idx="72">
                  <c:v>0.837364</c:v>
                </c:pt>
                <c:pt idx="73">
                  <c:v>0.82485399999999998</c:v>
                </c:pt>
                <c:pt idx="74">
                  <c:v>0.84403700000000004</c:v>
                </c:pt>
                <c:pt idx="75">
                  <c:v>0.83986700000000003</c:v>
                </c:pt>
                <c:pt idx="76">
                  <c:v>0.84487100000000004</c:v>
                </c:pt>
                <c:pt idx="77">
                  <c:v>0.84653900000000004</c:v>
                </c:pt>
                <c:pt idx="78">
                  <c:v>0.83069199999999999</c:v>
                </c:pt>
                <c:pt idx="79">
                  <c:v>0.83903300000000003</c:v>
                </c:pt>
                <c:pt idx="80">
                  <c:v>0.83235999999999999</c:v>
                </c:pt>
                <c:pt idx="81">
                  <c:v>0.82818999999999998</c:v>
                </c:pt>
                <c:pt idx="82">
                  <c:v>0.83653</c:v>
                </c:pt>
                <c:pt idx="83">
                  <c:v>0.83486199999999999</c:v>
                </c:pt>
                <c:pt idx="84">
                  <c:v>0.83235999999999999</c:v>
                </c:pt>
                <c:pt idx="85">
                  <c:v>0.83402799999999999</c:v>
                </c:pt>
                <c:pt idx="86">
                  <c:v>0.83235999999999999</c:v>
                </c:pt>
                <c:pt idx="87">
                  <c:v>0.83152599999999999</c:v>
                </c:pt>
                <c:pt idx="88">
                  <c:v>0.83319399999999999</c:v>
                </c:pt>
                <c:pt idx="89">
                  <c:v>0.83653</c:v>
                </c:pt>
                <c:pt idx="90">
                  <c:v>0.82485399999999998</c:v>
                </c:pt>
                <c:pt idx="91">
                  <c:v>0.84236900000000003</c:v>
                </c:pt>
                <c:pt idx="92">
                  <c:v>0.83402799999999999</c:v>
                </c:pt>
                <c:pt idx="93">
                  <c:v>0.82568799999999998</c:v>
                </c:pt>
                <c:pt idx="94">
                  <c:v>0.83569599999999999</c:v>
                </c:pt>
                <c:pt idx="95">
                  <c:v>0.83486199999999999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82-4ED1-A2EC-762657BF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08776"/>
        <c:axId val="366004184"/>
      </c:scatterChart>
      <c:valAx>
        <c:axId val="36600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4184"/>
        <c:crosses val="autoZero"/>
        <c:crossBetween val="midCat"/>
      </c:valAx>
      <c:valAx>
        <c:axId val="3660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</xdr:row>
      <xdr:rowOff>76200</xdr:rowOff>
    </xdr:from>
    <xdr:to>
      <xdr:col>16</xdr:col>
      <xdr:colOff>142875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"/>
  <sheetViews>
    <sheetView tabSelected="1" workbookViewId="0">
      <selection activeCell="S25" sqref="S25"/>
    </sheetView>
  </sheetViews>
  <sheetFormatPr defaultRowHeight="15" x14ac:dyDescent="0.25"/>
  <cols>
    <col min="1" max="1" width="17.140625" customWidth="1"/>
  </cols>
  <sheetData>
    <row r="1" spans="1:97" x14ac:dyDescent="0.25">
      <c r="A1" t="s">
        <v>0</v>
      </c>
      <c r="B1">
        <v>0</v>
      </c>
      <c r="C1">
        <v>4.1700000000000001E-3</v>
      </c>
      <c r="D1">
        <v>5.7548000000000002E-2</v>
      </c>
      <c r="E1">
        <v>0.15763099999999999</v>
      </c>
      <c r="F1">
        <v>0.23519599999999999</v>
      </c>
      <c r="G1">
        <v>0.275229</v>
      </c>
      <c r="H1">
        <v>0.33194299999999999</v>
      </c>
      <c r="I1">
        <v>0.36280200000000001</v>
      </c>
      <c r="J1">
        <v>0.39366099999999998</v>
      </c>
      <c r="K1">
        <v>0.421184</v>
      </c>
      <c r="L1">
        <v>0.436197</v>
      </c>
      <c r="M1">
        <v>0.46372000000000002</v>
      </c>
      <c r="N1">
        <v>0.482902</v>
      </c>
      <c r="O1">
        <v>0.50375300000000001</v>
      </c>
      <c r="P1">
        <v>0.52710599999999996</v>
      </c>
      <c r="Q1">
        <v>0.52710599999999996</v>
      </c>
      <c r="R1">
        <v>0.53544599999999998</v>
      </c>
      <c r="S1">
        <v>0.56130100000000005</v>
      </c>
      <c r="T1">
        <v>0.55129300000000003</v>
      </c>
      <c r="U1">
        <v>0.58632200000000001</v>
      </c>
      <c r="V1">
        <v>0.59299400000000002</v>
      </c>
      <c r="W1">
        <v>0.60884099999999997</v>
      </c>
      <c r="X1">
        <v>0.61384499999999997</v>
      </c>
      <c r="Y1">
        <v>0.61801499999999998</v>
      </c>
      <c r="Z1">
        <v>0.62468699999999999</v>
      </c>
      <c r="AA1">
        <v>0.62218499999999999</v>
      </c>
      <c r="AB1">
        <v>0.61718099999999998</v>
      </c>
      <c r="AC1">
        <v>0.627189</v>
      </c>
      <c r="AD1">
        <v>0.62552099999999999</v>
      </c>
      <c r="AE1">
        <v>0.64387000000000005</v>
      </c>
      <c r="AF1">
        <v>0.64303600000000005</v>
      </c>
      <c r="AG1">
        <v>0.65054199999999995</v>
      </c>
      <c r="AH1">
        <v>0.65220999999999996</v>
      </c>
      <c r="AI1">
        <v>0.64803999999999995</v>
      </c>
      <c r="AJ1">
        <v>0.662219</v>
      </c>
      <c r="AK1">
        <v>0.64637199999999995</v>
      </c>
      <c r="AL1">
        <v>0.65971599999999997</v>
      </c>
      <c r="AM1">
        <v>0.67139300000000002</v>
      </c>
      <c r="AN1">
        <v>0.66638900000000001</v>
      </c>
      <c r="AO1">
        <v>0.663887</v>
      </c>
      <c r="AP1">
        <v>0.66805700000000001</v>
      </c>
      <c r="AQ1">
        <v>0.66972500000000001</v>
      </c>
      <c r="AR1">
        <v>0.67556300000000002</v>
      </c>
      <c r="AS1">
        <v>0.67472900000000002</v>
      </c>
      <c r="AT1">
        <v>0.67723100000000003</v>
      </c>
      <c r="AU1">
        <v>0.67472900000000002</v>
      </c>
      <c r="AV1">
        <v>0.68140100000000003</v>
      </c>
      <c r="AW1">
        <v>0.67889900000000003</v>
      </c>
      <c r="AX1">
        <v>0.68807300000000005</v>
      </c>
      <c r="AY1">
        <v>0.68473700000000004</v>
      </c>
      <c r="AZ1">
        <v>0.68140100000000003</v>
      </c>
      <c r="BA1">
        <v>0.68557100000000004</v>
      </c>
      <c r="BB1">
        <v>0.68640500000000004</v>
      </c>
      <c r="BC1">
        <v>0.69557999999999998</v>
      </c>
      <c r="BD1">
        <v>0.68974100000000005</v>
      </c>
      <c r="BE1">
        <v>0.68640500000000004</v>
      </c>
      <c r="BF1">
        <v>0.68890700000000005</v>
      </c>
      <c r="BG1">
        <v>0.69140999999999997</v>
      </c>
      <c r="BH1">
        <v>0.68640500000000004</v>
      </c>
      <c r="BI1">
        <v>0.69724799999999998</v>
      </c>
      <c r="BJ1">
        <v>0.707256</v>
      </c>
      <c r="BK1">
        <v>0.68723900000000004</v>
      </c>
      <c r="BL1">
        <v>0.69224399999999997</v>
      </c>
      <c r="BM1">
        <v>0.69307799999999997</v>
      </c>
      <c r="BN1">
        <v>0.68140100000000003</v>
      </c>
      <c r="BO1">
        <v>0.69057500000000005</v>
      </c>
      <c r="BP1">
        <v>0.69057500000000005</v>
      </c>
      <c r="BQ1">
        <v>0.70058399999999998</v>
      </c>
      <c r="BR1">
        <v>0.68640500000000004</v>
      </c>
      <c r="BS1">
        <v>0.68723900000000004</v>
      </c>
      <c r="BT1">
        <v>0.68974100000000005</v>
      </c>
      <c r="BU1">
        <v>0.69307799999999997</v>
      </c>
      <c r="BV1">
        <v>0.70141799999999999</v>
      </c>
      <c r="BW1">
        <v>0.68223500000000004</v>
      </c>
      <c r="BX1">
        <v>0.70058399999999998</v>
      </c>
      <c r="BY1">
        <v>0.69808199999999998</v>
      </c>
      <c r="BZ1">
        <v>0.70558799999999999</v>
      </c>
      <c r="CA1">
        <v>0.69974999999999998</v>
      </c>
      <c r="CB1">
        <v>0.69474599999999997</v>
      </c>
      <c r="CC1">
        <v>0.69307799999999997</v>
      </c>
      <c r="CD1">
        <v>0.69891599999999998</v>
      </c>
      <c r="CE1">
        <v>0.67806500000000003</v>
      </c>
      <c r="CF1">
        <v>0.70225199999999999</v>
      </c>
      <c r="CG1">
        <v>0.69974999999999998</v>
      </c>
      <c r="CH1">
        <v>0.69224399999999997</v>
      </c>
      <c r="CI1">
        <v>0.69557999999999998</v>
      </c>
      <c r="CJ1">
        <v>0.70141799999999999</v>
      </c>
      <c r="CK1">
        <v>0.70058399999999998</v>
      </c>
      <c r="CL1">
        <v>0.69057500000000005</v>
      </c>
      <c r="CM1">
        <v>0.70141799999999999</v>
      </c>
      <c r="CN1">
        <v>0.69307799999999997</v>
      </c>
      <c r="CO1">
        <v>0.707256</v>
      </c>
      <c r="CP1">
        <v>0.69724799999999998</v>
      </c>
      <c r="CQ1">
        <v>0.68223500000000004</v>
      </c>
      <c r="CR1">
        <v>0.70308599999999999</v>
      </c>
      <c r="CS1">
        <v>0.69641399999999998</v>
      </c>
    </row>
    <row r="2" spans="1:97" x14ac:dyDescent="0.25">
      <c r="A2" t="s">
        <v>1</v>
      </c>
      <c r="B2">
        <v>1.6681000000000001E-2</v>
      </c>
      <c r="C2">
        <v>7.4229000000000003E-2</v>
      </c>
      <c r="D2">
        <v>0.18515400000000001</v>
      </c>
      <c r="E2">
        <v>0.356964</v>
      </c>
      <c r="F2">
        <v>0.45537899999999998</v>
      </c>
      <c r="G2">
        <v>0.49541299999999999</v>
      </c>
      <c r="H2">
        <v>0.56380300000000005</v>
      </c>
      <c r="I2">
        <v>0.58965800000000002</v>
      </c>
      <c r="J2">
        <v>0.61467899999999998</v>
      </c>
      <c r="K2">
        <v>0.63803200000000004</v>
      </c>
      <c r="L2">
        <v>0.65387799999999996</v>
      </c>
      <c r="M2">
        <v>0.67556300000000002</v>
      </c>
      <c r="N2">
        <v>0.68640500000000004</v>
      </c>
      <c r="O2">
        <v>0.70475399999999999</v>
      </c>
      <c r="P2">
        <v>0.71643000000000001</v>
      </c>
      <c r="Q2">
        <v>0.71309400000000001</v>
      </c>
      <c r="R2">
        <v>0.72977499999999995</v>
      </c>
      <c r="S2">
        <v>0.74311899999999997</v>
      </c>
      <c r="T2">
        <v>0.74478699999999998</v>
      </c>
      <c r="U2">
        <v>0.77231000000000005</v>
      </c>
      <c r="V2">
        <v>0.76397000000000004</v>
      </c>
      <c r="W2">
        <v>0.77397800000000005</v>
      </c>
      <c r="X2">
        <v>0.787323</v>
      </c>
      <c r="Y2">
        <v>0.78398699999999999</v>
      </c>
      <c r="Z2">
        <v>0.79566300000000001</v>
      </c>
      <c r="AA2">
        <v>0.78648899999999999</v>
      </c>
      <c r="AB2">
        <v>0.789825</v>
      </c>
      <c r="AC2">
        <v>0.791493</v>
      </c>
      <c r="AD2">
        <v>0.79482900000000001</v>
      </c>
      <c r="AE2">
        <v>0.80066700000000002</v>
      </c>
      <c r="AF2">
        <v>0.80650500000000003</v>
      </c>
      <c r="AG2">
        <v>0.80400300000000002</v>
      </c>
      <c r="AH2">
        <v>0.81401199999999996</v>
      </c>
      <c r="AI2">
        <v>0.81234399999999996</v>
      </c>
      <c r="AJ2">
        <v>0.81651399999999996</v>
      </c>
      <c r="AK2">
        <v>0.81818199999999996</v>
      </c>
      <c r="AL2">
        <v>0.82151799999999997</v>
      </c>
      <c r="AM2">
        <v>0.82818999999999998</v>
      </c>
      <c r="AN2">
        <v>0.81734799999999996</v>
      </c>
      <c r="AO2">
        <v>0.81150999999999995</v>
      </c>
      <c r="AP2">
        <v>0.81901599999999997</v>
      </c>
      <c r="AQ2">
        <v>0.82652199999999998</v>
      </c>
      <c r="AR2">
        <v>0.82151799999999997</v>
      </c>
      <c r="AS2">
        <v>0.82568799999999998</v>
      </c>
      <c r="AT2">
        <v>0.83569599999999999</v>
      </c>
      <c r="AU2">
        <v>0.82318599999999997</v>
      </c>
      <c r="AV2">
        <v>0.82068399999999997</v>
      </c>
      <c r="AW2">
        <v>0.82652199999999998</v>
      </c>
      <c r="AX2">
        <v>0.83235999999999999</v>
      </c>
      <c r="AY2">
        <v>0.83402799999999999</v>
      </c>
      <c r="AZ2">
        <v>0.82068399999999997</v>
      </c>
      <c r="BA2">
        <v>0.83319399999999999</v>
      </c>
      <c r="BB2">
        <v>0.83152599999999999</v>
      </c>
      <c r="BC2">
        <v>0.83569599999999999</v>
      </c>
      <c r="BD2">
        <v>0.83653</v>
      </c>
      <c r="BE2">
        <v>0.83903300000000003</v>
      </c>
      <c r="BF2">
        <v>0.83486199999999999</v>
      </c>
      <c r="BG2">
        <v>0.83903300000000003</v>
      </c>
      <c r="BH2">
        <v>0.83235999999999999</v>
      </c>
      <c r="BI2">
        <v>0.83653</v>
      </c>
      <c r="BJ2">
        <v>0.83986700000000003</v>
      </c>
      <c r="BK2">
        <v>0.84153500000000003</v>
      </c>
      <c r="BL2">
        <v>0.84570500000000004</v>
      </c>
      <c r="BM2">
        <v>0.838198</v>
      </c>
      <c r="BN2">
        <v>0.82818999999999998</v>
      </c>
      <c r="BO2">
        <v>0.838198</v>
      </c>
      <c r="BP2">
        <v>0.83319399999999999</v>
      </c>
      <c r="BQ2">
        <v>0.84070100000000003</v>
      </c>
      <c r="BR2">
        <v>0.837364</v>
      </c>
      <c r="BS2">
        <v>0.83569599999999999</v>
      </c>
      <c r="BT2">
        <v>0.84320300000000004</v>
      </c>
      <c r="BU2">
        <v>0.83986700000000003</v>
      </c>
      <c r="BV2">
        <v>0.837364</v>
      </c>
      <c r="BW2">
        <v>0.82485399999999998</v>
      </c>
      <c r="BX2">
        <v>0.84403700000000004</v>
      </c>
      <c r="BY2">
        <v>0.83986700000000003</v>
      </c>
      <c r="BZ2">
        <v>0.84487100000000004</v>
      </c>
      <c r="CA2">
        <v>0.84653900000000004</v>
      </c>
      <c r="CB2">
        <v>0.83069199999999999</v>
      </c>
      <c r="CC2">
        <v>0.83903300000000003</v>
      </c>
      <c r="CD2">
        <v>0.83235999999999999</v>
      </c>
      <c r="CE2">
        <v>0.82818999999999998</v>
      </c>
      <c r="CF2">
        <v>0.83653</v>
      </c>
      <c r="CG2">
        <v>0.83486199999999999</v>
      </c>
      <c r="CH2">
        <v>0.83235999999999999</v>
      </c>
      <c r="CI2">
        <v>0.83402799999999999</v>
      </c>
      <c r="CJ2">
        <v>0.83235999999999999</v>
      </c>
      <c r="CK2">
        <v>0.83152599999999999</v>
      </c>
      <c r="CL2">
        <v>0.83319399999999999</v>
      </c>
      <c r="CM2">
        <v>0.83653</v>
      </c>
      <c r="CN2">
        <v>0.82485399999999998</v>
      </c>
      <c r="CO2">
        <v>0.84236900000000003</v>
      </c>
      <c r="CP2">
        <v>0.83402799999999999</v>
      </c>
      <c r="CQ2">
        <v>0.82568799999999998</v>
      </c>
      <c r="CR2">
        <v>0.83569599999999999</v>
      </c>
      <c r="CS2">
        <v>0.83486199999999999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2017-04-08T04:26:41Z</dcterms:modified>
</cp:coreProperties>
</file>