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<sst xmlns="http://schemas.openxmlformats.org/spreadsheetml/2006/main" count="3" uniqueCount="3">
  <si>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training_accuracy</t>
  </si>
  <si>
    <t>testing_accuracy</t>
  </si>
  <si>
    <t>testing_dfa_accuracy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</si>
</sst>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720147806238574E-2"/>
          <c:y val="4.1975314989300516E-2"/>
          <c:w val="0.78572804232057414"/>
          <c:h val="0.846778105078765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training_accuracy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Sheet1!$B$1:$EQ$1</c:f>
              <c:numCache>
                <c:formatCode>General</c:formatCode>
                <c:ptCount val="146"/>
                <c:pt idx="0">
                  <c:v>0</c:v>
                </c:pt>
                <c:pt idx="1">
                  <c:v>2.3699999999999999E-4</c:v>
                </c:pt>
                <c:pt idx="2">
                  <c:v>2.8410000000000002E-3</c:v>
                </c:pt>
                <c:pt idx="3">
                  <c:v>6.8659999999999997E-3</c:v>
                </c:pt>
                <c:pt idx="4">
                  <c:v>1.8228999999999999E-2</c:v>
                </c:pt>
                <c:pt idx="5">
                  <c:v>3.0776999999999999E-2</c:v>
                </c:pt>
                <c:pt idx="6">
                  <c:v>5.4924000000000001E-2</c:v>
                </c:pt>
                <c:pt idx="7">
                  <c:v>6.5813999999999998E-2</c:v>
                </c:pt>
                <c:pt idx="8">
                  <c:v>8.0019000000000007E-2</c:v>
                </c:pt>
                <c:pt idx="9">
                  <c:v>9.9432000000000006E-2</c:v>
                </c:pt>
                <c:pt idx="10">
                  <c:v>0.120028</c:v>
                </c:pt>
                <c:pt idx="11">
                  <c:v>0.141098</c:v>
                </c:pt>
                <c:pt idx="12">
                  <c:v>0.14843799999999999</c:v>
                </c:pt>
                <c:pt idx="13">
                  <c:v>0.17400599999999999</c:v>
                </c:pt>
                <c:pt idx="14">
                  <c:v>0.17779400000000001</c:v>
                </c:pt>
                <c:pt idx="15">
                  <c:v>0.18892</c:v>
                </c:pt>
                <c:pt idx="16">
                  <c:v>0.206203</c:v>
                </c:pt>
                <c:pt idx="17">
                  <c:v>0.213778</c:v>
                </c:pt>
                <c:pt idx="18">
                  <c:v>0.23035</c:v>
                </c:pt>
                <c:pt idx="19">
                  <c:v>0.229877</c:v>
                </c:pt>
                <c:pt idx="20">
                  <c:v>0.23910999999999999</c:v>
                </c:pt>
                <c:pt idx="21">
                  <c:v>0.25307800000000003</c:v>
                </c:pt>
                <c:pt idx="22">
                  <c:v>0.25426100000000001</c:v>
                </c:pt>
                <c:pt idx="23">
                  <c:v>0.270123</c:v>
                </c:pt>
                <c:pt idx="24">
                  <c:v>0.28811599999999998</c:v>
                </c:pt>
                <c:pt idx="25">
                  <c:v>0.29356100000000002</c:v>
                </c:pt>
                <c:pt idx="26">
                  <c:v>0.28882600000000003</c:v>
                </c:pt>
                <c:pt idx="27">
                  <c:v>0.29805900000000002</c:v>
                </c:pt>
                <c:pt idx="28">
                  <c:v>0.30303000000000002</c:v>
                </c:pt>
                <c:pt idx="29">
                  <c:v>0.31226300000000001</c:v>
                </c:pt>
                <c:pt idx="30">
                  <c:v>0.309896</c:v>
                </c:pt>
                <c:pt idx="31">
                  <c:v>0.325521</c:v>
                </c:pt>
                <c:pt idx="32">
                  <c:v>0.31628800000000001</c:v>
                </c:pt>
                <c:pt idx="33">
                  <c:v>0.33238600000000001</c:v>
                </c:pt>
                <c:pt idx="34">
                  <c:v>0.330729</c:v>
                </c:pt>
                <c:pt idx="35">
                  <c:v>0.34019899999999997</c:v>
                </c:pt>
                <c:pt idx="36">
                  <c:v>0.34233000000000002</c:v>
                </c:pt>
                <c:pt idx="37">
                  <c:v>0.35203600000000002</c:v>
                </c:pt>
                <c:pt idx="38">
                  <c:v>0.34540700000000002</c:v>
                </c:pt>
                <c:pt idx="39">
                  <c:v>0.36126900000000001</c:v>
                </c:pt>
                <c:pt idx="40">
                  <c:v>0.35724400000000001</c:v>
                </c:pt>
                <c:pt idx="41">
                  <c:v>0.37073899999999999</c:v>
                </c:pt>
                <c:pt idx="42">
                  <c:v>0.37192199999999997</c:v>
                </c:pt>
                <c:pt idx="43">
                  <c:v>0.379498</c:v>
                </c:pt>
                <c:pt idx="44">
                  <c:v>0.37263299999999999</c:v>
                </c:pt>
                <c:pt idx="45">
                  <c:v>0.38423299999999999</c:v>
                </c:pt>
                <c:pt idx="46">
                  <c:v>0.38967800000000002</c:v>
                </c:pt>
                <c:pt idx="47">
                  <c:v>0.39630700000000002</c:v>
                </c:pt>
                <c:pt idx="48">
                  <c:v>0.39204499999999998</c:v>
                </c:pt>
                <c:pt idx="49">
                  <c:v>0.39701700000000001</c:v>
                </c:pt>
                <c:pt idx="50">
                  <c:v>0.39133499999999999</c:v>
                </c:pt>
                <c:pt idx="51">
                  <c:v>0.40766999999999998</c:v>
                </c:pt>
                <c:pt idx="52">
                  <c:v>0.40293600000000002</c:v>
                </c:pt>
                <c:pt idx="53">
                  <c:v>0.399148</c:v>
                </c:pt>
                <c:pt idx="54">
                  <c:v>0.40340900000000002</c:v>
                </c:pt>
                <c:pt idx="55">
                  <c:v>0.42116500000000001</c:v>
                </c:pt>
                <c:pt idx="56">
                  <c:v>0.41406199999999999</c:v>
                </c:pt>
                <c:pt idx="57">
                  <c:v>0.42471599999999998</c:v>
                </c:pt>
                <c:pt idx="58">
                  <c:v>0.41453600000000002</c:v>
                </c:pt>
                <c:pt idx="59">
                  <c:v>0.42163800000000001</c:v>
                </c:pt>
                <c:pt idx="60">
                  <c:v>0.4375</c:v>
                </c:pt>
                <c:pt idx="61">
                  <c:v>0.430398</c:v>
                </c:pt>
                <c:pt idx="62">
                  <c:v>0.437027</c:v>
                </c:pt>
                <c:pt idx="63">
                  <c:v>0.437027</c:v>
                </c:pt>
                <c:pt idx="64">
                  <c:v>0.43063400000000002</c:v>
                </c:pt>
                <c:pt idx="65">
                  <c:v>0.43773699999999999</c:v>
                </c:pt>
                <c:pt idx="66">
                  <c:v>0.44034099999999998</c:v>
                </c:pt>
                <c:pt idx="67">
                  <c:v>0.44933699999999999</c:v>
                </c:pt>
                <c:pt idx="68">
                  <c:v>0.44483899999999998</c:v>
                </c:pt>
                <c:pt idx="69">
                  <c:v>0.45146799999999998</c:v>
                </c:pt>
                <c:pt idx="70">
                  <c:v>0.45383499999999999</c:v>
                </c:pt>
                <c:pt idx="71">
                  <c:v>0.45028400000000002</c:v>
                </c:pt>
                <c:pt idx="72">
                  <c:v>0.457623</c:v>
                </c:pt>
                <c:pt idx="73">
                  <c:v>0.460227</c:v>
                </c:pt>
                <c:pt idx="74">
                  <c:v>0.460227</c:v>
                </c:pt>
                <c:pt idx="75">
                  <c:v>0.47088099999999999</c:v>
                </c:pt>
                <c:pt idx="76">
                  <c:v>0.46780300000000002</c:v>
                </c:pt>
                <c:pt idx="77">
                  <c:v>0.46898699999999999</c:v>
                </c:pt>
                <c:pt idx="78">
                  <c:v>0.46993400000000002</c:v>
                </c:pt>
                <c:pt idx="79">
                  <c:v>0.48082399999999997</c:v>
                </c:pt>
                <c:pt idx="80">
                  <c:v>0.48342800000000002</c:v>
                </c:pt>
                <c:pt idx="81">
                  <c:v>0.47679899999999997</c:v>
                </c:pt>
                <c:pt idx="82">
                  <c:v>0.481771</c:v>
                </c:pt>
                <c:pt idx="83">
                  <c:v>0.4884</c:v>
                </c:pt>
                <c:pt idx="84">
                  <c:v>0.48981999999999998</c:v>
                </c:pt>
                <c:pt idx="85">
                  <c:v>0.49171399999999998</c:v>
                </c:pt>
                <c:pt idx="86">
                  <c:v>0.49076700000000001</c:v>
                </c:pt>
                <c:pt idx="87">
                  <c:v>0.49573899999999999</c:v>
                </c:pt>
                <c:pt idx="88">
                  <c:v>0.49502800000000002</c:v>
                </c:pt>
                <c:pt idx="89">
                  <c:v>0.50520799999999999</c:v>
                </c:pt>
                <c:pt idx="90">
                  <c:v>0.49881599999999998</c:v>
                </c:pt>
                <c:pt idx="91">
                  <c:v>0.52604200000000001</c:v>
                </c:pt>
                <c:pt idx="92">
                  <c:v>0.50828600000000002</c:v>
                </c:pt>
                <c:pt idx="93">
                  <c:v>0.50568199999999996</c:v>
                </c:pt>
                <c:pt idx="94">
                  <c:v>0.53006600000000004</c:v>
                </c:pt>
                <c:pt idx="95">
                  <c:v>0.52154400000000001</c:v>
                </c:pt>
                <c:pt idx="96">
                  <c:v>0.51893900000000004</c:v>
                </c:pt>
                <c:pt idx="97">
                  <c:v>0.51302099999999995</c:v>
                </c:pt>
                <c:pt idx="98">
                  <c:v>0.52414799999999995</c:v>
                </c:pt>
                <c:pt idx="99">
                  <c:v>0.52533099999999999</c:v>
                </c:pt>
                <c:pt idx="100">
                  <c:v>0.52391100000000002</c:v>
                </c:pt>
                <c:pt idx="101">
                  <c:v>0.53456400000000004</c:v>
                </c:pt>
                <c:pt idx="102">
                  <c:v>0.52983000000000002</c:v>
                </c:pt>
                <c:pt idx="103">
                  <c:v>0.54521799999999998</c:v>
                </c:pt>
                <c:pt idx="104">
                  <c:v>0.54592799999999997</c:v>
                </c:pt>
                <c:pt idx="105">
                  <c:v>0.53929899999999997</c:v>
                </c:pt>
                <c:pt idx="106">
                  <c:v>0.54640200000000005</c:v>
                </c:pt>
                <c:pt idx="107">
                  <c:v>0.54876899999999995</c:v>
                </c:pt>
                <c:pt idx="108">
                  <c:v>0.55184699999999998</c:v>
                </c:pt>
                <c:pt idx="109">
                  <c:v>0.551373</c:v>
                </c:pt>
                <c:pt idx="110">
                  <c:v>0.54663799999999996</c:v>
                </c:pt>
                <c:pt idx="111">
                  <c:v>0.55492399999999997</c:v>
                </c:pt>
                <c:pt idx="112">
                  <c:v>0.56391999999999998</c:v>
                </c:pt>
                <c:pt idx="113">
                  <c:v>0.55705499999999997</c:v>
                </c:pt>
                <c:pt idx="114">
                  <c:v>0.55918599999999996</c:v>
                </c:pt>
                <c:pt idx="115">
                  <c:v>0.56841900000000001</c:v>
                </c:pt>
                <c:pt idx="116">
                  <c:v>0.566998</c:v>
                </c:pt>
                <c:pt idx="117">
                  <c:v>0.578125</c:v>
                </c:pt>
                <c:pt idx="118">
                  <c:v>0.573627</c:v>
                </c:pt>
                <c:pt idx="119">
                  <c:v>0.56676099999999996</c:v>
                </c:pt>
                <c:pt idx="120">
                  <c:v>0.57528400000000002</c:v>
                </c:pt>
                <c:pt idx="121">
                  <c:v>0.58617399999999997</c:v>
                </c:pt>
                <c:pt idx="122">
                  <c:v>0.58001899999999995</c:v>
                </c:pt>
                <c:pt idx="123">
                  <c:v>0.59516999999999998</c:v>
                </c:pt>
                <c:pt idx="124">
                  <c:v>0.59233000000000002</c:v>
                </c:pt>
                <c:pt idx="125">
                  <c:v>0.584754</c:v>
                </c:pt>
                <c:pt idx="126">
                  <c:v>0.59161900000000001</c:v>
                </c:pt>
                <c:pt idx="127">
                  <c:v>0.598248</c:v>
                </c:pt>
                <c:pt idx="128">
                  <c:v>0.60179899999999997</c:v>
                </c:pt>
                <c:pt idx="129">
                  <c:v>0.59635400000000005</c:v>
                </c:pt>
                <c:pt idx="130">
                  <c:v>0.60558699999999999</c:v>
                </c:pt>
                <c:pt idx="131">
                  <c:v>0.609375</c:v>
                </c:pt>
                <c:pt idx="132">
                  <c:v>0.60321999999999998</c:v>
                </c:pt>
                <c:pt idx="133">
                  <c:v>0.609375</c:v>
                </c:pt>
                <c:pt idx="134">
                  <c:v>0.616004</c:v>
                </c:pt>
                <c:pt idx="135">
                  <c:v>0.63091900000000001</c:v>
                </c:pt>
                <c:pt idx="136">
                  <c:v>0.62429000000000001</c:v>
                </c:pt>
                <c:pt idx="137">
                  <c:v>0.62902499999999995</c:v>
                </c:pt>
                <c:pt idx="138">
                  <c:v>0.62144900000000003</c:v>
                </c:pt>
                <c:pt idx="139">
                  <c:v>0.62855099999999997</c:v>
                </c:pt>
                <c:pt idx="140">
                  <c:v>0.63541700000000001</c:v>
                </c:pt>
                <c:pt idx="141">
                  <c:v>0.62358000000000002</c:v>
                </c:pt>
                <c:pt idx="142">
                  <c:v>0.63186600000000004</c:v>
                </c:pt>
                <c:pt idx="143">
                  <c:v>0.64275599999999999</c:v>
                </c:pt>
                <c:pt idx="144">
                  <c:v>0.63920500000000002</c:v>
                </c:pt>
                <c:pt idx="145">
                  <c:v>0.64228200000000002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8A-4A0A-A609-E5535D57A1CE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testing_accuracy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Sheet1!$B$2:$ET$2</c:f>
              <c:numCache>
                <c:formatCode>General</c:formatCode>
                <c:ptCount val="149"/>
                <c:pt idx="0">
                  <c:v>0</c:v>
                </c:pt>
                <c:pt idx="1">
                  <c:v>1.652E-3</c:v>
                </c:pt>
                <c:pt idx="2">
                  <c:v>1.6514999999999998E-2</c:v>
                </c:pt>
                <c:pt idx="3">
                  <c:v>4.7069E-2</c:v>
                </c:pt>
                <c:pt idx="4">
                  <c:v>8.0099000000000004E-2</c:v>
                </c:pt>
                <c:pt idx="5">
                  <c:v>0.119736</c:v>
                </c:pt>
                <c:pt idx="6">
                  <c:v>0.15854699999999999</c:v>
                </c:pt>
                <c:pt idx="7">
                  <c:v>0.201486</c:v>
                </c:pt>
                <c:pt idx="8">
                  <c:v>0.198183</c:v>
                </c:pt>
                <c:pt idx="9">
                  <c:v>0.227911</c:v>
                </c:pt>
                <c:pt idx="10">
                  <c:v>0.234517</c:v>
                </c:pt>
                <c:pt idx="11">
                  <c:v>0.26424399999999998</c:v>
                </c:pt>
                <c:pt idx="12">
                  <c:v>0.25846400000000003</c:v>
                </c:pt>
                <c:pt idx="13">
                  <c:v>0.27167599999999997</c:v>
                </c:pt>
                <c:pt idx="14">
                  <c:v>0.29975200000000002</c:v>
                </c:pt>
                <c:pt idx="15">
                  <c:v>0.30388100000000001</c:v>
                </c:pt>
                <c:pt idx="16">
                  <c:v>0.31461600000000001</c:v>
                </c:pt>
                <c:pt idx="17">
                  <c:v>0.32452500000000001</c:v>
                </c:pt>
                <c:pt idx="18">
                  <c:v>0.34351799999999999</c:v>
                </c:pt>
                <c:pt idx="19">
                  <c:v>0.351775</c:v>
                </c:pt>
                <c:pt idx="20">
                  <c:v>0.34434399999999998</c:v>
                </c:pt>
                <c:pt idx="21">
                  <c:v>0.369116</c:v>
                </c:pt>
                <c:pt idx="22">
                  <c:v>0.35094999999999998</c:v>
                </c:pt>
                <c:pt idx="23">
                  <c:v>0.36498799999999998</c:v>
                </c:pt>
                <c:pt idx="24">
                  <c:v>0.36829099999999998</c:v>
                </c:pt>
                <c:pt idx="25">
                  <c:v>0.37737399999999999</c:v>
                </c:pt>
                <c:pt idx="26">
                  <c:v>0.37159399999999998</c:v>
                </c:pt>
                <c:pt idx="27">
                  <c:v>0.38150299999999998</c:v>
                </c:pt>
                <c:pt idx="28">
                  <c:v>0.37819999999999998</c:v>
                </c:pt>
                <c:pt idx="29">
                  <c:v>0.39801799999999998</c:v>
                </c:pt>
                <c:pt idx="30">
                  <c:v>0.39058599999999999</c:v>
                </c:pt>
                <c:pt idx="31">
                  <c:v>0.39058599999999999</c:v>
                </c:pt>
                <c:pt idx="32">
                  <c:v>0.38976100000000002</c:v>
                </c:pt>
                <c:pt idx="33">
                  <c:v>0.39884399999999998</c:v>
                </c:pt>
                <c:pt idx="34">
                  <c:v>0.39554099999999998</c:v>
                </c:pt>
                <c:pt idx="35">
                  <c:v>0.39141199999999998</c:v>
                </c:pt>
                <c:pt idx="36">
                  <c:v>0.39801799999999998</c:v>
                </c:pt>
                <c:pt idx="37">
                  <c:v>0.40379900000000002</c:v>
                </c:pt>
                <c:pt idx="38">
                  <c:v>0.40379900000000002</c:v>
                </c:pt>
                <c:pt idx="39">
                  <c:v>0.40627600000000003</c:v>
                </c:pt>
                <c:pt idx="40">
                  <c:v>0.40049499999999999</c:v>
                </c:pt>
                <c:pt idx="41">
                  <c:v>0.39719199999999999</c:v>
                </c:pt>
                <c:pt idx="42">
                  <c:v>0.41040500000000002</c:v>
                </c:pt>
                <c:pt idx="43">
                  <c:v>0.39884399999999998</c:v>
                </c:pt>
                <c:pt idx="44">
                  <c:v>0.40792699999999998</c:v>
                </c:pt>
                <c:pt idx="45">
                  <c:v>0.40544999999999998</c:v>
                </c:pt>
                <c:pt idx="46">
                  <c:v>0.41701100000000002</c:v>
                </c:pt>
                <c:pt idx="47">
                  <c:v>0.39801799999999998</c:v>
                </c:pt>
                <c:pt idx="48">
                  <c:v>0.41040500000000002</c:v>
                </c:pt>
                <c:pt idx="49">
                  <c:v>0.40544999999999998</c:v>
                </c:pt>
                <c:pt idx="50">
                  <c:v>0.40710200000000002</c:v>
                </c:pt>
                <c:pt idx="51">
                  <c:v>0.40544999999999998</c:v>
                </c:pt>
                <c:pt idx="52">
                  <c:v>0.39801799999999998</c:v>
                </c:pt>
                <c:pt idx="53">
                  <c:v>0.41701100000000002</c:v>
                </c:pt>
                <c:pt idx="54">
                  <c:v>0.40710200000000002</c:v>
                </c:pt>
                <c:pt idx="55">
                  <c:v>0.41370800000000002</c:v>
                </c:pt>
                <c:pt idx="56">
                  <c:v>0.41783599999999999</c:v>
                </c:pt>
                <c:pt idx="57">
                  <c:v>0.41453299999999998</c:v>
                </c:pt>
                <c:pt idx="58">
                  <c:v>0.41122999999999998</c:v>
                </c:pt>
                <c:pt idx="59">
                  <c:v>0.42114000000000001</c:v>
                </c:pt>
                <c:pt idx="60">
                  <c:v>0.41122999999999998</c:v>
                </c:pt>
                <c:pt idx="61">
                  <c:v>0.41535899999999998</c:v>
                </c:pt>
                <c:pt idx="62">
                  <c:v>0.41701100000000002</c:v>
                </c:pt>
                <c:pt idx="63">
                  <c:v>0.40957900000000003</c:v>
                </c:pt>
                <c:pt idx="64">
                  <c:v>0.41040500000000002</c:v>
                </c:pt>
                <c:pt idx="65">
                  <c:v>0.42031400000000002</c:v>
                </c:pt>
                <c:pt idx="66">
                  <c:v>0.40792699999999998</c:v>
                </c:pt>
                <c:pt idx="67">
                  <c:v>0.41618500000000003</c:v>
                </c:pt>
                <c:pt idx="68">
                  <c:v>0.40957900000000003</c:v>
                </c:pt>
                <c:pt idx="69">
                  <c:v>0.41948800000000003</c:v>
                </c:pt>
                <c:pt idx="70">
                  <c:v>0.40462399999999998</c:v>
                </c:pt>
                <c:pt idx="71">
                  <c:v>0.41618500000000003</c:v>
                </c:pt>
                <c:pt idx="72">
                  <c:v>0.41535899999999998</c:v>
                </c:pt>
                <c:pt idx="73">
                  <c:v>0.41205599999999998</c:v>
                </c:pt>
                <c:pt idx="74">
                  <c:v>0.41866199999999998</c:v>
                </c:pt>
                <c:pt idx="75">
                  <c:v>0.41453299999999998</c:v>
                </c:pt>
                <c:pt idx="76">
                  <c:v>0.41453299999999998</c:v>
                </c:pt>
                <c:pt idx="77">
                  <c:v>0.41535899999999998</c:v>
                </c:pt>
                <c:pt idx="78">
                  <c:v>0.42609399999999997</c:v>
                </c:pt>
                <c:pt idx="79">
                  <c:v>0.42031400000000002</c:v>
                </c:pt>
                <c:pt idx="80">
                  <c:v>0.41205599999999998</c:v>
                </c:pt>
                <c:pt idx="81">
                  <c:v>0.42279099999999997</c:v>
                </c:pt>
                <c:pt idx="82">
                  <c:v>0.41453299999999998</c:v>
                </c:pt>
                <c:pt idx="83">
                  <c:v>0.42031400000000002</c:v>
                </c:pt>
                <c:pt idx="84">
                  <c:v>0.41535899999999998</c:v>
                </c:pt>
                <c:pt idx="85">
                  <c:v>0.42196499999999998</c:v>
                </c:pt>
                <c:pt idx="86">
                  <c:v>0.42279099999999997</c:v>
                </c:pt>
                <c:pt idx="87">
                  <c:v>0.41535899999999998</c:v>
                </c:pt>
                <c:pt idx="88">
                  <c:v>0.42031400000000002</c:v>
                </c:pt>
                <c:pt idx="89">
                  <c:v>0.42361700000000002</c:v>
                </c:pt>
                <c:pt idx="90">
                  <c:v>0.42857099999999998</c:v>
                </c:pt>
                <c:pt idx="91">
                  <c:v>0.41288200000000003</c:v>
                </c:pt>
                <c:pt idx="92">
                  <c:v>0.42279099999999997</c:v>
                </c:pt>
                <c:pt idx="93">
                  <c:v>0.41701100000000002</c:v>
                </c:pt>
                <c:pt idx="94">
                  <c:v>0.42114000000000001</c:v>
                </c:pt>
                <c:pt idx="95">
                  <c:v>0.42444300000000001</c:v>
                </c:pt>
                <c:pt idx="96">
                  <c:v>0.41618500000000003</c:v>
                </c:pt>
                <c:pt idx="97">
                  <c:v>0.41205599999999998</c:v>
                </c:pt>
                <c:pt idx="98">
                  <c:v>0.42361700000000002</c:v>
                </c:pt>
                <c:pt idx="99">
                  <c:v>0.41535899999999998</c:v>
                </c:pt>
                <c:pt idx="100">
                  <c:v>0.41783599999999999</c:v>
                </c:pt>
                <c:pt idx="101">
                  <c:v>0.40875299999999998</c:v>
                </c:pt>
                <c:pt idx="102">
                  <c:v>0.42279099999999997</c:v>
                </c:pt>
                <c:pt idx="103">
                  <c:v>0.41122999999999998</c:v>
                </c:pt>
                <c:pt idx="104">
                  <c:v>0.41866199999999998</c:v>
                </c:pt>
                <c:pt idx="105">
                  <c:v>0.41783599999999999</c:v>
                </c:pt>
                <c:pt idx="106">
                  <c:v>0.41701100000000002</c:v>
                </c:pt>
                <c:pt idx="107">
                  <c:v>0.42444300000000001</c:v>
                </c:pt>
                <c:pt idx="108">
                  <c:v>0.41370800000000002</c:v>
                </c:pt>
                <c:pt idx="109">
                  <c:v>0.43022300000000002</c:v>
                </c:pt>
                <c:pt idx="110">
                  <c:v>0.42444300000000001</c:v>
                </c:pt>
                <c:pt idx="111">
                  <c:v>0.41535899999999998</c:v>
                </c:pt>
                <c:pt idx="112">
                  <c:v>0.41618500000000003</c:v>
                </c:pt>
                <c:pt idx="113">
                  <c:v>0.41866199999999998</c:v>
                </c:pt>
                <c:pt idx="114">
                  <c:v>0.42692000000000002</c:v>
                </c:pt>
                <c:pt idx="115">
                  <c:v>0.41040500000000002</c:v>
                </c:pt>
                <c:pt idx="116">
                  <c:v>0.42444300000000001</c:v>
                </c:pt>
                <c:pt idx="117">
                  <c:v>0.42857099999999998</c:v>
                </c:pt>
                <c:pt idx="118">
                  <c:v>0.40627600000000003</c:v>
                </c:pt>
                <c:pt idx="119">
                  <c:v>0.42361700000000002</c:v>
                </c:pt>
                <c:pt idx="120">
                  <c:v>0.43600299999999997</c:v>
                </c:pt>
                <c:pt idx="121">
                  <c:v>0.42444300000000001</c:v>
                </c:pt>
                <c:pt idx="122">
                  <c:v>0.42196499999999998</c:v>
                </c:pt>
                <c:pt idx="123">
                  <c:v>0.43104900000000002</c:v>
                </c:pt>
                <c:pt idx="124">
                  <c:v>0.41122999999999998</c:v>
                </c:pt>
                <c:pt idx="125">
                  <c:v>0.42031400000000002</c:v>
                </c:pt>
                <c:pt idx="126">
                  <c:v>0.41701100000000002</c:v>
                </c:pt>
                <c:pt idx="127">
                  <c:v>0.41618500000000003</c:v>
                </c:pt>
                <c:pt idx="128">
                  <c:v>0.42031400000000002</c:v>
                </c:pt>
                <c:pt idx="129">
                  <c:v>0.42361700000000002</c:v>
                </c:pt>
                <c:pt idx="130">
                  <c:v>0.41783599999999999</c:v>
                </c:pt>
                <c:pt idx="131">
                  <c:v>0.41783599999999999</c:v>
                </c:pt>
                <c:pt idx="132">
                  <c:v>0.42444300000000001</c:v>
                </c:pt>
                <c:pt idx="133">
                  <c:v>0.43352600000000002</c:v>
                </c:pt>
                <c:pt idx="134">
                  <c:v>0.42114000000000001</c:v>
                </c:pt>
                <c:pt idx="135">
                  <c:v>0.42692000000000002</c:v>
                </c:pt>
                <c:pt idx="136">
                  <c:v>0.41618500000000003</c:v>
                </c:pt>
                <c:pt idx="137">
                  <c:v>0.42774600000000002</c:v>
                </c:pt>
                <c:pt idx="138">
                  <c:v>0.41453299999999998</c:v>
                </c:pt>
                <c:pt idx="139">
                  <c:v>0.41866199999999998</c:v>
                </c:pt>
                <c:pt idx="140">
                  <c:v>0.42196499999999998</c:v>
                </c:pt>
                <c:pt idx="141">
                  <c:v>0.42031400000000002</c:v>
                </c:pt>
                <c:pt idx="142">
                  <c:v>0.42114000000000001</c:v>
                </c:pt>
                <c:pt idx="143">
                  <c:v>0.42279099999999997</c:v>
                </c:pt>
                <c:pt idx="144">
                  <c:v>0.41866199999999998</c:v>
                </c:pt>
                <c:pt idx="145">
                  <c:v>0.42031400000000002</c:v>
                </c:pt>
                <c:pt idx="146">
                  <c:v>0.41866199999999998</c:v>
                </c:pt>
                <c:pt idx="147">
                  <c:v>0.41370800000000002</c:v>
                </c:pt>
                <c:pt idx="148">
                  <c:v>0.42857099999999998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8A-4A0A-A609-E5535D57A1CE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testing_dfa_accuracy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Sheet1!$B$3:$ET$3</c:f>
              <c:numCache>
                <c:formatCode>General</c:formatCode>
                <c:ptCount val="149"/>
                <c:pt idx="0">
                  <c:v>6.6059999999999999E-3</c:v>
                </c:pt>
                <c:pt idx="1">
                  <c:v>1.9817999999999999E-2</c:v>
                </c:pt>
                <c:pt idx="2">
                  <c:v>6.2757999999999994E-2</c:v>
                </c:pt>
                <c:pt idx="3">
                  <c:v>0.12964500000000001</c:v>
                </c:pt>
                <c:pt idx="4">
                  <c:v>0.19405500000000001</c:v>
                </c:pt>
                <c:pt idx="5">
                  <c:v>0.26837299999999997</c:v>
                </c:pt>
                <c:pt idx="6">
                  <c:v>0.29314600000000002</c:v>
                </c:pt>
                <c:pt idx="7">
                  <c:v>0.33773700000000001</c:v>
                </c:pt>
                <c:pt idx="8">
                  <c:v>0.35342699999999999</c:v>
                </c:pt>
                <c:pt idx="9">
                  <c:v>0.39223799999999998</c:v>
                </c:pt>
                <c:pt idx="10">
                  <c:v>0.39719199999999999</c:v>
                </c:pt>
                <c:pt idx="11">
                  <c:v>0.42692000000000002</c:v>
                </c:pt>
                <c:pt idx="12">
                  <c:v>0.43600299999999997</c:v>
                </c:pt>
                <c:pt idx="13">
                  <c:v>0.44591199999999998</c:v>
                </c:pt>
                <c:pt idx="14">
                  <c:v>0.46077600000000002</c:v>
                </c:pt>
                <c:pt idx="15">
                  <c:v>0.46738200000000002</c:v>
                </c:pt>
                <c:pt idx="16">
                  <c:v>0.48554900000000001</c:v>
                </c:pt>
                <c:pt idx="17">
                  <c:v>0.500413</c:v>
                </c:pt>
                <c:pt idx="18">
                  <c:v>0.51032200000000005</c:v>
                </c:pt>
                <c:pt idx="19">
                  <c:v>0.51940500000000001</c:v>
                </c:pt>
                <c:pt idx="20">
                  <c:v>0.51775400000000005</c:v>
                </c:pt>
                <c:pt idx="21">
                  <c:v>0.53509499999999999</c:v>
                </c:pt>
                <c:pt idx="22">
                  <c:v>0.51527699999999999</c:v>
                </c:pt>
                <c:pt idx="23">
                  <c:v>0.53426899999999999</c:v>
                </c:pt>
                <c:pt idx="24">
                  <c:v>0.54005000000000003</c:v>
                </c:pt>
                <c:pt idx="25">
                  <c:v>0.55161000000000004</c:v>
                </c:pt>
                <c:pt idx="26">
                  <c:v>0.55491299999999999</c:v>
                </c:pt>
                <c:pt idx="27">
                  <c:v>0.56151899999999999</c:v>
                </c:pt>
                <c:pt idx="28">
                  <c:v>0.55739099999999997</c:v>
                </c:pt>
                <c:pt idx="29">
                  <c:v>0.57803499999999997</c:v>
                </c:pt>
                <c:pt idx="30">
                  <c:v>0.57638299999999998</c:v>
                </c:pt>
                <c:pt idx="31">
                  <c:v>0.56895099999999998</c:v>
                </c:pt>
                <c:pt idx="32">
                  <c:v>0.58133800000000002</c:v>
                </c:pt>
                <c:pt idx="33">
                  <c:v>0.57720899999999997</c:v>
                </c:pt>
                <c:pt idx="34">
                  <c:v>0.56977699999999998</c:v>
                </c:pt>
                <c:pt idx="35">
                  <c:v>0.57390600000000003</c:v>
                </c:pt>
                <c:pt idx="36">
                  <c:v>0.59124699999999997</c:v>
                </c:pt>
                <c:pt idx="37">
                  <c:v>0.58794400000000002</c:v>
                </c:pt>
                <c:pt idx="38">
                  <c:v>0.59124699999999997</c:v>
                </c:pt>
                <c:pt idx="39">
                  <c:v>0.59785299999999997</c:v>
                </c:pt>
                <c:pt idx="40">
                  <c:v>0.59455000000000002</c:v>
                </c:pt>
                <c:pt idx="41">
                  <c:v>0.58298899999999998</c:v>
                </c:pt>
                <c:pt idx="42">
                  <c:v>0.60115600000000002</c:v>
                </c:pt>
                <c:pt idx="43">
                  <c:v>0.59455000000000002</c:v>
                </c:pt>
                <c:pt idx="44">
                  <c:v>0.59620099999999998</c:v>
                </c:pt>
                <c:pt idx="45">
                  <c:v>0.59950499999999995</c:v>
                </c:pt>
                <c:pt idx="46">
                  <c:v>0.60858800000000002</c:v>
                </c:pt>
                <c:pt idx="47">
                  <c:v>0.59372400000000003</c:v>
                </c:pt>
                <c:pt idx="48">
                  <c:v>0.59620099999999998</c:v>
                </c:pt>
                <c:pt idx="49">
                  <c:v>0.59620099999999998</c:v>
                </c:pt>
                <c:pt idx="50">
                  <c:v>0.59785299999999997</c:v>
                </c:pt>
                <c:pt idx="51">
                  <c:v>0.60280800000000001</c:v>
                </c:pt>
                <c:pt idx="52">
                  <c:v>0.59042099999999997</c:v>
                </c:pt>
                <c:pt idx="53">
                  <c:v>0.60776200000000002</c:v>
                </c:pt>
                <c:pt idx="54">
                  <c:v>0.59455000000000002</c:v>
                </c:pt>
                <c:pt idx="55">
                  <c:v>0.60941400000000001</c:v>
                </c:pt>
                <c:pt idx="56">
                  <c:v>0.60445899999999997</c:v>
                </c:pt>
                <c:pt idx="57">
                  <c:v>0.61106499999999997</c:v>
                </c:pt>
                <c:pt idx="58">
                  <c:v>0.60033000000000003</c:v>
                </c:pt>
                <c:pt idx="59">
                  <c:v>0.61189099999999996</c:v>
                </c:pt>
                <c:pt idx="60">
                  <c:v>0.60941400000000001</c:v>
                </c:pt>
                <c:pt idx="61">
                  <c:v>0.60611099999999996</c:v>
                </c:pt>
                <c:pt idx="62">
                  <c:v>0.60611099999999996</c:v>
                </c:pt>
                <c:pt idx="63">
                  <c:v>0.60115600000000002</c:v>
                </c:pt>
                <c:pt idx="64">
                  <c:v>0.60528499999999996</c:v>
                </c:pt>
                <c:pt idx="65">
                  <c:v>0.62758100000000006</c:v>
                </c:pt>
                <c:pt idx="66">
                  <c:v>0.61189099999999996</c:v>
                </c:pt>
                <c:pt idx="67">
                  <c:v>0.61436800000000003</c:v>
                </c:pt>
                <c:pt idx="68">
                  <c:v>0.60941400000000001</c:v>
                </c:pt>
                <c:pt idx="69">
                  <c:v>0.61767099999999997</c:v>
                </c:pt>
                <c:pt idx="70">
                  <c:v>0.60033000000000003</c:v>
                </c:pt>
                <c:pt idx="71">
                  <c:v>0.61436800000000003</c:v>
                </c:pt>
                <c:pt idx="72">
                  <c:v>0.62097400000000003</c:v>
                </c:pt>
                <c:pt idx="73">
                  <c:v>0.60115600000000002</c:v>
                </c:pt>
                <c:pt idx="74">
                  <c:v>0.60858800000000002</c:v>
                </c:pt>
                <c:pt idx="75">
                  <c:v>0.61189099999999996</c:v>
                </c:pt>
                <c:pt idx="76">
                  <c:v>0.60115600000000002</c:v>
                </c:pt>
                <c:pt idx="77">
                  <c:v>0.61354299999999995</c:v>
                </c:pt>
                <c:pt idx="78">
                  <c:v>0.62427699999999997</c:v>
                </c:pt>
                <c:pt idx="79">
                  <c:v>0.61602000000000001</c:v>
                </c:pt>
                <c:pt idx="80">
                  <c:v>0.60280800000000001</c:v>
                </c:pt>
                <c:pt idx="81">
                  <c:v>0.61767099999999997</c:v>
                </c:pt>
                <c:pt idx="82">
                  <c:v>0.60115600000000002</c:v>
                </c:pt>
                <c:pt idx="83">
                  <c:v>0.60858800000000002</c:v>
                </c:pt>
                <c:pt idx="84">
                  <c:v>0.61354299999999995</c:v>
                </c:pt>
                <c:pt idx="85">
                  <c:v>0.61271699999999996</c:v>
                </c:pt>
                <c:pt idx="86">
                  <c:v>0.61271699999999996</c:v>
                </c:pt>
                <c:pt idx="87">
                  <c:v>0.61684600000000001</c:v>
                </c:pt>
                <c:pt idx="88">
                  <c:v>0.60445899999999997</c:v>
                </c:pt>
                <c:pt idx="89">
                  <c:v>0.60941400000000001</c:v>
                </c:pt>
                <c:pt idx="90">
                  <c:v>0.61602000000000001</c:v>
                </c:pt>
                <c:pt idx="91">
                  <c:v>0.60611099999999996</c:v>
                </c:pt>
                <c:pt idx="92">
                  <c:v>0.61519400000000002</c:v>
                </c:pt>
                <c:pt idx="93">
                  <c:v>0.61519400000000002</c:v>
                </c:pt>
                <c:pt idx="94">
                  <c:v>0.61602000000000001</c:v>
                </c:pt>
                <c:pt idx="95">
                  <c:v>0.62262600000000001</c:v>
                </c:pt>
                <c:pt idx="96">
                  <c:v>0.60528499999999996</c:v>
                </c:pt>
                <c:pt idx="97">
                  <c:v>0.60033000000000003</c:v>
                </c:pt>
                <c:pt idx="98">
                  <c:v>0.61602000000000001</c:v>
                </c:pt>
                <c:pt idx="99">
                  <c:v>0.60363299999999998</c:v>
                </c:pt>
                <c:pt idx="100">
                  <c:v>0.60611099999999996</c:v>
                </c:pt>
                <c:pt idx="101">
                  <c:v>0.60776200000000002</c:v>
                </c:pt>
                <c:pt idx="102">
                  <c:v>0.60611099999999996</c:v>
                </c:pt>
                <c:pt idx="103">
                  <c:v>0.59950499999999995</c:v>
                </c:pt>
                <c:pt idx="104">
                  <c:v>0.60445899999999997</c:v>
                </c:pt>
                <c:pt idx="105">
                  <c:v>0.60280800000000001</c:v>
                </c:pt>
                <c:pt idx="106">
                  <c:v>0.61354299999999995</c:v>
                </c:pt>
                <c:pt idx="107">
                  <c:v>0.61106499999999997</c:v>
                </c:pt>
                <c:pt idx="108">
                  <c:v>0.60280800000000001</c:v>
                </c:pt>
                <c:pt idx="109">
                  <c:v>0.61602000000000001</c:v>
                </c:pt>
                <c:pt idx="110">
                  <c:v>0.61602000000000001</c:v>
                </c:pt>
                <c:pt idx="111">
                  <c:v>0.61684600000000001</c:v>
                </c:pt>
                <c:pt idx="112">
                  <c:v>0.61023899999999998</c:v>
                </c:pt>
                <c:pt idx="113">
                  <c:v>0.61271699999999996</c:v>
                </c:pt>
                <c:pt idx="114">
                  <c:v>0.61932299999999996</c:v>
                </c:pt>
                <c:pt idx="115">
                  <c:v>0.60198200000000002</c:v>
                </c:pt>
                <c:pt idx="116">
                  <c:v>0.61354299999999995</c:v>
                </c:pt>
                <c:pt idx="117">
                  <c:v>0.62097400000000003</c:v>
                </c:pt>
                <c:pt idx="118">
                  <c:v>0.59867899999999996</c:v>
                </c:pt>
                <c:pt idx="119">
                  <c:v>0.61023899999999998</c:v>
                </c:pt>
                <c:pt idx="120">
                  <c:v>0.62262600000000001</c:v>
                </c:pt>
                <c:pt idx="121">
                  <c:v>0.60693600000000003</c:v>
                </c:pt>
                <c:pt idx="122">
                  <c:v>0.61436800000000003</c:v>
                </c:pt>
                <c:pt idx="123">
                  <c:v>0.61932299999999996</c:v>
                </c:pt>
                <c:pt idx="124">
                  <c:v>0.61189099999999996</c:v>
                </c:pt>
                <c:pt idx="125">
                  <c:v>0.61271699999999996</c:v>
                </c:pt>
                <c:pt idx="126">
                  <c:v>0.60941400000000001</c:v>
                </c:pt>
                <c:pt idx="127">
                  <c:v>0.61519400000000002</c:v>
                </c:pt>
                <c:pt idx="128">
                  <c:v>0.60776200000000002</c:v>
                </c:pt>
                <c:pt idx="129">
                  <c:v>0.61436800000000003</c:v>
                </c:pt>
                <c:pt idx="130">
                  <c:v>0.61023899999999998</c:v>
                </c:pt>
                <c:pt idx="131">
                  <c:v>0.62180000000000002</c:v>
                </c:pt>
                <c:pt idx="132">
                  <c:v>0.61684600000000001</c:v>
                </c:pt>
                <c:pt idx="133">
                  <c:v>0.62427699999999997</c:v>
                </c:pt>
                <c:pt idx="134">
                  <c:v>0.61519400000000002</c:v>
                </c:pt>
                <c:pt idx="135">
                  <c:v>0.61023899999999998</c:v>
                </c:pt>
                <c:pt idx="136">
                  <c:v>0.60611099999999996</c:v>
                </c:pt>
                <c:pt idx="137">
                  <c:v>0.61767099999999997</c:v>
                </c:pt>
                <c:pt idx="138">
                  <c:v>0.60363299999999998</c:v>
                </c:pt>
                <c:pt idx="139">
                  <c:v>0.61189099999999996</c:v>
                </c:pt>
                <c:pt idx="140">
                  <c:v>0.60693600000000003</c:v>
                </c:pt>
                <c:pt idx="141">
                  <c:v>0.61354299999999995</c:v>
                </c:pt>
                <c:pt idx="142">
                  <c:v>0.62180000000000002</c:v>
                </c:pt>
                <c:pt idx="143">
                  <c:v>0.61023899999999998</c:v>
                </c:pt>
                <c:pt idx="144">
                  <c:v>0.61519400000000002</c:v>
                </c:pt>
                <c:pt idx="145">
                  <c:v>0.61189099999999996</c:v>
                </c:pt>
                <c:pt idx="146">
                  <c:v>0.61023899999999998</c:v>
                </c:pt>
                <c:pt idx="147">
                  <c:v>0.60528499999999996</c:v>
                </c:pt>
                <c:pt idx="148">
                  <c:v>0.61849699999999996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8A-4A0A-A609-E5535D57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90080"/>
        <c:axId val="458091392"/>
      </c:scatterChart>
      <c:valAx>
        <c:axId val="458090080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91392"/>
        <c:crosses val="autoZero"/>
        <c:crossBetween val="midCat"/>
      </c:valAx>
      <c:valAx>
        <c:axId val="458091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9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80983748314122"/>
          <c:y val="0.25257470656525388"/>
          <c:w val="0.12711419935941176"/>
          <c:h val="0.17478878069135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1098177</xdr:colOff>
      <xdr:row>5</xdr:row>
      <xdr:rowOff>145676</xdr:rowOff>
    </xdr:from>
    <xdr:to>
      <xdr:col>18</xdr:col>
      <xdr:colOff>190500</xdr:colOff>
      <xdr:row>31</xdr:row>
      <xdr:rowOff>168088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3"/>
  <sheetViews>
    <sheetView tabSelected="1" zoomScale="85" zoomScaleNormal="85" workbookViewId="0">
      <selection activeCell="T19" sqref="T19"/>
    </sheetView>
  </sheetViews>
  <sheetFormatPr defaultRowHeight="15" x14ac:dyDescent="0.25"/>
  <cols>
    <col min="1" max="1" width="20.85546875" customWidth="1"/>
  </cols>
  <sheetData>
    <row r="1" spans="1:174" x14ac:dyDescent="0.25">
      <c r="A1" t="s">
        <v>0</v>
      </c>
      <c r="B1">
        <v>0</v>
      </c>
      <c r="C1">
        <v>2.3699999999999999E-4</v>
      </c>
      <c r="D1">
        <v>2.8410000000000002E-3</v>
      </c>
      <c r="E1">
        <v>6.8659999999999997E-3</v>
      </c>
      <c r="F1">
        <v>1.8228999999999999E-2</v>
      </c>
      <c r="G1">
        <v>3.0776999999999999E-2</v>
      </c>
      <c r="H1">
        <v>5.4924000000000001E-2</v>
      </c>
      <c r="I1">
        <v>6.5813999999999998E-2</v>
      </c>
      <c r="J1">
        <v>8.0019000000000007E-2</v>
      </c>
      <c r="K1">
        <v>9.9432000000000006E-2</v>
      </c>
      <c r="L1">
        <v>0.120028</v>
      </c>
      <c r="M1">
        <v>0.141098</v>
      </c>
      <c r="N1">
        <v>0.14843799999999999</v>
      </c>
      <c r="O1">
        <v>0.17400599999999999</v>
      </c>
      <c r="P1">
        <v>0.17779400000000001</v>
      </c>
      <c r="Q1">
        <v>0.18892</v>
      </c>
      <c r="R1">
        <v>0.206203</v>
      </c>
      <c r="S1">
        <v>0.213778</v>
      </c>
      <c r="T1">
        <v>0.23035</v>
      </c>
      <c r="U1">
        <v>0.229877</v>
      </c>
      <c r="V1">
        <v>0.23910999999999999</v>
      </c>
      <c r="W1">
        <v>0.25307800000000003</v>
      </c>
      <c r="X1">
        <v>0.25426100000000001</v>
      </c>
      <c r="Y1">
        <v>0.270123</v>
      </c>
      <c r="Z1">
        <v>0.28811599999999998</v>
      </c>
      <c r="AA1">
        <v>0.29356100000000002</v>
      </c>
      <c r="AB1">
        <v>0.28882600000000003</v>
      </c>
      <c r="AC1">
        <v>0.29805900000000002</v>
      </c>
      <c r="AD1">
        <v>0.30303000000000002</v>
      </c>
      <c r="AE1">
        <v>0.31226300000000001</v>
      </c>
      <c r="AF1">
        <v>0.309896</v>
      </c>
      <c r="AG1">
        <v>0.325521</v>
      </c>
      <c r="AH1">
        <v>0.31628800000000001</v>
      </c>
      <c r="AI1">
        <v>0.33238600000000001</v>
      </c>
      <c r="AJ1">
        <v>0.330729</v>
      </c>
      <c r="AK1">
        <v>0.34019899999999997</v>
      </c>
      <c r="AL1">
        <v>0.34233000000000002</v>
      </c>
      <c r="AM1">
        <v>0.35203600000000002</v>
      </c>
      <c r="AN1">
        <v>0.34540700000000002</v>
      </c>
      <c r="AO1">
        <v>0.36126900000000001</v>
      </c>
      <c r="AP1">
        <v>0.35724400000000001</v>
      </c>
      <c r="AQ1">
        <v>0.37073899999999999</v>
      </c>
      <c r="AR1">
        <v>0.37192199999999997</v>
      </c>
      <c r="AS1">
        <v>0.379498</v>
      </c>
      <c r="AT1">
        <v>0.37263299999999999</v>
      </c>
      <c r="AU1">
        <v>0.38423299999999999</v>
      </c>
      <c r="AV1">
        <v>0.38967800000000002</v>
      </c>
      <c r="AW1">
        <v>0.39630700000000002</v>
      </c>
      <c r="AX1">
        <v>0.39204499999999998</v>
      </c>
      <c r="AY1">
        <v>0.39701700000000001</v>
      </c>
      <c r="AZ1">
        <v>0.39133499999999999</v>
      </c>
      <c r="BA1">
        <v>0.40766999999999998</v>
      </c>
      <c r="BB1">
        <v>0.40293600000000002</v>
      </c>
      <c r="BC1">
        <v>0.399148</v>
      </c>
      <c r="BD1">
        <v>0.40340900000000002</v>
      </c>
      <c r="BE1">
        <v>0.42116500000000001</v>
      </c>
      <c r="BF1">
        <v>0.41406199999999999</v>
      </c>
      <c r="BG1">
        <v>0.42471599999999998</v>
      </c>
      <c r="BH1">
        <v>0.41453600000000002</v>
      </c>
      <c r="BI1">
        <v>0.42163800000000001</v>
      </c>
      <c r="BJ1">
        <v>0.4375</v>
      </c>
      <c r="BK1">
        <v>0.430398</v>
      </c>
      <c r="BL1">
        <v>0.437027</v>
      </c>
      <c r="BM1">
        <v>0.437027</v>
      </c>
      <c r="BN1">
        <v>0.43063400000000002</v>
      </c>
      <c r="BO1">
        <v>0.43773699999999999</v>
      </c>
      <c r="BP1">
        <v>0.44034099999999998</v>
      </c>
      <c r="BQ1">
        <v>0.44933699999999999</v>
      </c>
      <c r="BR1">
        <v>0.44483899999999998</v>
      </c>
      <c r="BS1">
        <v>0.45146799999999998</v>
      </c>
      <c r="BT1">
        <v>0.45383499999999999</v>
      </c>
      <c r="BU1">
        <v>0.45028400000000002</v>
      </c>
      <c r="BV1">
        <v>0.457623</v>
      </c>
      <c r="BW1">
        <v>0.460227</v>
      </c>
      <c r="BX1">
        <v>0.460227</v>
      </c>
      <c r="BY1">
        <v>0.47088099999999999</v>
      </c>
      <c r="BZ1">
        <v>0.46780300000000002</v>
      </c>
      <c r="CA1">
        <v>0.46898699999999999</v>
      </c>
      <c r="CB1">
        <v>0.46993400000000002</v>
      </c>
      <c r="CC1">
        <v>0.48082399999999997</v>
      </c>
      <c r="CD1">
        <v>0.48342800000000002</v>
      </c>
      <c r="CE1">
        <v>0.47679899999999997</v>
      </c>
      <c r="CF1">
        <v>0.481771</v>
      </c>
      <c r="CG1">
        <v>0.4884</v>
      </c>
      <c r="CH1">
        <v>0.48981999999999998</v>
      </c>
      <c r="CI1">
        <v>0.49171399999999998</v>
      </c>
      <c r="CJ1">
        <v>0.49076700000000001</v>
      </c>
      <c r="CK1">
        <v>0.49573899999999999</v>
      </c>
      <c r="CL1">
        <v>0.49502800000000002</v>
      </c>
      <c r="CM1">
        <v>0.50520799999999999</v>
      </c>
      <c r="CN1">
        <v>0.49881599999999998</v>
      </c>
      <c r="CO1">
        <v>0.52604200000000001</v>
      </c>
      <c r="CP1">
        <v>0.50828600000000002</v>
      </c>
      <c r="CQ1">
        <v>0.50568199999999996</v>
      </c>
      <c r="CR1">
        <v>0.53006600000000004</v>
      </c>
      <c r="CS1">
        <v>0.52154400000000001</v>
      </c>
      <c r="CT1">
        <v>0.51893900000000004</v>
      </c>
      <c r="CU1">
        <v>0.51302099999999995</v>
      </c>
      <c r="CV1">
        <v>0.52414799999999995</v>
      </c>
      <c r="CW1">
        <v>0.52533099999999999</v>
      </c>
      <c r="CX1">
        <v>0.52391100000000002</v>
      </c>
      <c r="CY1">
        <v>0.53456400000000004</v>
      </c>
      <c r="CZ1">
        <v>0.52983000000000002</v>
      </c>
      <c r="DA1">
        <v>0.54521799999999998</v>
      </c>
      <c r="DB1">
        <v>0.54592799999999997</v>
      </c>
      <c r="DC1">
        <v>0.53929899999999997</v>
      </c>
      <c r="DD1">
        <v>0.54640200000000005</v>
      </c>
      <c r="DE1">
        <v>0.54876899999999995</v>
      </c>
      <c r="DF1">
        <v>0.55184699999999998</v>
      </c>
      <c r="DG1">
        <v>0.551373</v>
      </c>
      <c r="DH1">
        <v>0.54663799999999996</v>
      </c>
      <c r="DI1">
        <v>0.55492399999999997</v>
      </c>
      <c r="DJ1">
        <v>0.56391999999999998</v>
      </c>
      <c r="DK1">
        <v>0.55705499999999997</v>
      </c>
      <c r="DL1">
        <v>0.55918599999999996</v>
      </c>
      <c r="DM1">
        <v>0.56841900000000001</v>
      </c>
      <c r="DN1">
        <v>0.566998</v>
      </c>
      <c r="DO1">
        <v>0.578125</v>
      </c>
      <c r="DP1">
        <v>0.573627</v>
      </c>
      <c r="DQ1">
        <v>0.56676099999999996</v>
      </c>
      <c r="DR1">
        <v>0.57528400000000002</v>
      </c>
      <c r="DS1">
        <v>0.58617399999999997</v>
      </c>
      <c r="DT1">
        <v>0.58001899999999995</v>
      </c>
      <c r="DU1">
        <v>0.59516999999999998</v>
      </c>
      <c r="DV1">
        <v>0.59233000000000002</v>
      </c>
      <c r="DW1">
        <v>0.584754</v>
      </c>
      <c r="DX1">
        <v>0.59161900000000001</v>
      </c>
      <c r="DY1">
        <v>0.598248</v>
      </c>
      <c r="DZ1">
        <v>0.60179899999999997</v>
      </c>
      <c r="EA1">
        <v>0.59635400000000005</v>
      </c>
      <c r="EB1">
        <v>0.60558699999999999</v>
      </c>
      <c r="EC1">
        <v>0.609375</v>
      </c>
      <c r="ED1">
        <v>0.60321999999999998</v>
      </c>
      <c r="EE1">
        <v>0.609375</v>
      </c>
      <c r="EF1">
        <v>0.616004</v>
      </c>
      <c r="EG1">
        <v>0.63091900000000001</v>
      </c>
      <c r="EH1">
        <v>0.62429000000000001</v>
      </c>
      <c r="EI1">
        <v>0.62902499999999995</v>
      </c>
      <c r="EJ1">
        <v>0.62144900000000003</v>
      </c>
      <c r="EK1">
        <v>0.62855099999999997</v>
      </c>
      <c r="EL1">
        <v>0.63541700000000001</v>
      </c>
      <c r="EM1">
        <v>0.62358000000000002</v>
      </c>
      <c r="EN1">
        <v>0.63186600000000004</v>
      </c>
      <c r="EO1">
        <v>0.64275599999999999</v>
      </c>
      <c r="EP1">
        <v>0.63920500000000002</v>
      </c>
      <c r="EQ1">
        <v>0.64228200000000002</v>
      </c>
      <c r="ER1">
        <v>0.65127800000000002</v>
      </c>
      <c r="ES1">
        <v>0.64559699999999998</v>
      </c>
      <c r="ET1">
        <v>0.64843799999999996</v>
      </c>
      <c r="EU1">
        <v>0.645123</v>
      </c>
      <c r="EV1">
        <v>0.649621</v>
      </c>
      <c r="EW1">
        <v>0.66193199999999996</v>
      </c>
      <c r="EX1">
        <v>0.65411900000000001</v>
      </c>
      <c r="EY1">
        <v>0.65506600000000004</v>
      </c>
      <c r="EZ1">
        <v>0.66477299999999995</v>
      </c>
      <c r="FA1">
        <v>0.65601299999999996</v>
      </c>
      <c r="FB1">
        <v>0.67732000000000003</v>
      </c>
      <c r="FC1">
        <v>0.67826699999999995</v>
      </c>
      <c r="FD1">
        <v>0.67282200000000003</v>
      </c>
      <c r="FE1">
        <v>0.67708299999999999</v>
      </c>
      <c r="FF1">
        <v>0.68110800000000005</v>
      </c>
      <c r="FG1">
        <v>0.68820999999999999</v>
      </c>
      <c r="FH1">
        <v>0.68110800000000005</v>
      </c>
      <c r="FI1">
        <v>0.67471599999999998</v>
      </c>
      <c r="FJ1">
        <v>0.68726299999999996</v>
      </c>
      <c r="FK1">
        <v>0.68276499999999996</v>
      </c>
      <c r="FL1">
        <v>0.69034099999999998</v>
      </c>
      <c r="FM1">
        <v>0.68963099999999999</v>
      </c>
      <c r="FN1">
        <v>0.69483899999999998</v>
      </c>
      <c r="FO1">
        <v>0.69294500000000003</v>
      </c>
      <c r="FP1">
        <v>0.70359799999999995</v>
      </c>
      <c r="FQ1">
        <v>0.71046399999999998</v>
      </c>
      <c r="FR1">
        <v>0.71188399999999996</v>
      </c>
    </row>
    <row r="2" spans="1:174" x14ac:dyDescent="0.25">
      <c r="A2" t="s">
        <v>1</v>
      </c>
      <c r="B2">
        <v>0</v>
      </c>
      <c r="C2">
        <v>1.652E-3</v>
      </c>
      <c r="D2">
        <v>1.6514999999999998E-2</v>
      </c>
      <c r="E2">
        <v>4.7069E-2</v>
      </c>
      <c r="F2">
        <v>8.0099000000000004E-2</v>
      </c>
      <c r="G2">
        <v>0.119736</v>
      </c>
      <c r="H2">
        <v>0.15854699999999999</v>
      </c>
      <c r="I2">
        <v>0.201486</v>
      </c>
      <c r="J2">
        <v>0.198183</v>
      </c>
      <c r="K2">
        <v>0.227911</v>
      </c>
      <c r="L2">
        <v>0.234517</v>
      </c>
      <c r="M2">
        <v>0.26424399999999998</v>
      </c>
      <c r="N2">
        <v>0.25846400000000003</v>
      </c>
      <c r="O2">
        <v>0.27167599999999997</v>
      </c>
      <c r="P2">
        <v>0.29975200000000002</v>
      </c>
      <c r="Q2">
        <v>0.30388100000000001</v>
      </c>
      <c r="R2">
        <v>0.31461600000000001</v>
      </c>
      <c r="S2">
        <v>0.32452500000000001</v>
      </c>
      <c r="T2">
        <v>0.34351799999999999</v>
      </c>
      <c r="U2">
        <v>0.351775</v>
      </c>
      <c r="V2">
        <v>0.34434399999999998</v>
      </c>
      <c r="W2">
        <v>0.369116</v>
      </c>
      <c r="X2">
        <v>0.35094999999999998</v>
      </c>
      <c r="Y2">
        <v>0.36498799999999998</v>
      </c>
      <c r="Z2">
        <v>0.36829099999999998</v>
      </c>
      <c r="AA2">
        <v>0.37737399999999999</v>
      </c>
      <c r="AB2">
        <v>0.37159399999999998</v>
      </c>
      <c r="AC2">
        <v>0.38150299999999998</v>
      </c>
      <c r="AD2">
        <v>0.37819999999999998</v>
      </c>
      <c r="AE2">
        <v>0.39801799999999998</v>
      </c>
      <c r="AF2">
        <v>0.39058599999999999</v>
      </c>
      <c r="AG2">
        <v>0.39058599999999999</v>
      </c>
      <c r="AH2">
        <v>0.38976100000000002</v>
      </c>
      <c r="AI2">
        <v>0.39884399999999998</v>
      </c>
      <c r="AJ2">
        <v>0.39554099999999998</v>
      </c>
      <c r="AK2">
        <v>0.39141199999999998</v>
      </c>
      <c r="AL2">
        <v>0.39801799999999998</v>
      </c>
      <c r="AM2">
        <v>0.40379900000000002</v>
      </c>
      <c r="AN2">
        <v>0.40379900000000002</v>
      </c>
      <c r="AO2">
        <v>0.40627600000000003</v>
      </c>
      <c r="AP2">
        <v>0.40049499999999999</v>
      </c>
      <c r="AQ2">
        <v>0.39719199999999999</v>
      </c>
      <c r="AR2">
        <v>0.41040500000000002</v>
      </c>
      <c r="AS2">
        <v>0.39884399999999998</v>
      </c>
      <c r="AT2">
        <v>0.40792699999999998</v>
      </c>
      <c r="AU2">
        <v>0.40544999999999998</v>
      </c>
      <c r="AV2">
        <v>0.41701100000000002</v>
      </c>
      <c r="AW2">
        <v>0.39801799999999998</v>
      </c>
      <c r="AX2">
        <v>0.41040500000000002</v>
      </c>
      <c r="AY2">
        <v>0.40544999999999998</v>
      </c>
      <c r="AZ2">
        <v>0.40710200000000002</v>
      </c>
      <c r="BA2">
        <v>0.40544999999999998</v>
      </c>
      <c r="BB2">
        <v>0.39801799999999998</v>
      </c>
      <c r="BC2">
        <v>0.41701100000000002</v>
      </c>
      <c r="BD2">
        <v>0.40710200000000002</v>
      </c>
      <c r="BE2">
        <v>0.41370800000000002</v>
      </c>
      <c r="BF2">
        <v>0.41783599999999999</v>
      </c>
      <c r="BG2">
        <v>0.41453299999999998</v>
      </c>
      <c r="BH2">
        <v>0.41122999999999998</v>
      </c>
      <c r="BI2">
        <v>0.42114000000000001</v>
      </c>
      <c r="BJ2">
        <v>0.41122999999999998</v>
      </c>
      <c r="BK2">
        <v>0.41535899999999998</v>
      </c>
      <c r="BL2">
        <v>0.41701100000000002</v>
      </c>
      <c r="BM2">
        <v>0.40957900000000003</v>
      </c>
      <c r="BN2">
        <v>0.41040500000000002</v>
      </c>
      <c r="BO2">
        <v>0.42031400000000002</v>
      </c>
      <c r="BP2">
        <v>0.40792699999999998</v>
      </c>
      <c r="BQ2">
        <v>0.41618500000000003</v>
      </c>
      <c r="BR2">
        <v>0.40957900000000003</v>
      </c>
      <c r="BS2">
        <v>0.41948800000000003</v>
      </c>
      <c r="BT2">
        <v>0.40462399999999998</v>
      </c>
      <c r="BU2">
        <v>0.41618500000000003</v>
      </c>
      <c r="BV2">
        <v>0.41535899999999998</v>
      </c>
      <c r="BW2">
        <v>0.41205599999999998</v>
      </c>
      <c r="BX2">
        <v>0.41866199999999998</v>
      </c>
      <c r="BY2">
        <v>0.41453299999999998</v>
      </c>
      <c r="BZ2">
        <v>0.41453299999999998</v>
      </c>
      <c r="CA2">
        <v>0.41535899999999998</v>
      </c>
      <c r="CB2">
        <v>0.42609399999999997</v>
      </c>
      <c r="CC2">
        <v>0.42031400000000002</v>
      </c>
      <c r="CD2">
        <v>0.41205599999999998</v>
      </c>
      <c r="CE2">
        <v>0.42279099999999997</v>
      </c>
      <c r="CF2">
        <v>0.41453299999999998</v>
      </c>
      <c r="CG2">
        <v>0.42031400000000002</v>
      </c>
      <c r="CH2">
        <v>0.41535899999999998</v>
      </c>
      <c r="CI2">
        <v>0.42196499999999998</v>
      </c>
      <c r="CJ2">
        <v>0.42279099999999997</v>
      </c>
      <c r="CK2">
        <v>0.41535899999999998</v>
      </c>
      <c r="CL2">
        <v>0.42031400000000002</v>
      </c>
      <c r="CM2">
        <v>0.42361700000000002</v>
      </c>
      <c r="CN2">
        <v>0.42857099999999998</v>
      </c>
      <c r="CO2">
        <v>0.41288200000000003</v>
      </c>
      <c r="CP2">
        <v>0.42279099999999997</v>
      </c>
      <c r="CQ2">
        <v>0.41701100000000002</v>
      </c>
      <c r="CR2">
        <v>0.42114000000000001</v>
      </c>
      <c r="CS2">
        <v>0.42444300000000001</v>
      </c>
      <c r="CT2">
        <v>0.41618500000000003</v>
      </c>
      <c r="CU2">
        <v>0.41205599999999998</v>
      </c>
      <c r="CV2">
        <v>0.42361700000000002</v>
      </c>
      <c r="CW2">
        <v>0.41535899999999998</v>
      </c>
      <c r="CX2">
        <v>0.41783599999999999</v>
      </c>
      <c r="CY2">
        <v>0.40875299999999998</v>
      </c>
      <c r="CZ2">
        <v>0.42279099999999997</v>
      </c>
      <c r="DA2">
        <v>0.41122999999999998</v>
      </c>
      <c r="DB2">
        <v>0.41866199999999998</v>
      </c>
      <c r="DC2">
        <v>0.41783599999999999</v>
      </c>
      <c r="DD2">
        <v>0.41701100000000002</v>
      </c>
      <c r="DE2">
        <v>0.42444300000000001</v>
      </c>
      <c r="DF2">
        <v>0.41370800000000002</v>
      </c>
      <c r="DG2">
        <v>0.43022300000000002</v>
      </c>
      <c r="DH2">
        <v>0.42444300000000001</v>
      </c>
      <c r="DI2">
        <v>0.41535899999999998</v>
      </c>
      <c r="DJ2">
        <v>0.41618500000000003</v>
      </c>
      <c r="DK2">
        <v>0.41866199999999998</v>
      </c>
      <c r="DL2">
        <v>0.42692000000000002</v>
      </c>
      <c r="DM2">
        <v>0.41040500000000002</v>
      </c>
      <c r="DN2">
        <v>0.42444300000000001</v>
      </c>
      <c r="DO2">
        <v>0.42857099999999998</v>
      </c>
      <c r="DP2">
        <v>0.40627600000000003</v>
      </c>
      <c r="DQ2">
        <v>0.42361700000000002</v>
      </c>
      <c r="DR2">
        <v>0.43600299999999997</v>
      </c>
      <c r="DS2">
        <v>0.42444300000000001</v>
      </c>
      <c r="DT2">
        <v>0.42196499999999998</v>
      </c>
      <c r="DU2">
        <v>0.43104900000000002</v>
      </c>
      <c r="DV2">
        <v>0.41122999999999998</v>
      </c>
      <c r="DW2">
        <v>0.42031400000000002</v>
      </c>
      <c r="DX2">
        <v>0.41701100000000002</v>
      </c>
      <c r="DY2">
        <v>0.41618500000000003</v>
      </c>
      <c r="DZ2">
        <v>0.42031400000000002</v>
      </c>
      <c r="EA2">
        <v>0.42361700000000002</v>
      </c>
      <c r="EB2">
        <v>0.41783599999999999</v>
      </c>
      <c r="EC2">
        <v>0.41783599999999999</v>
      </c>
      <c r="ED2">
        <v>0.42444300000000001</v>
      </c>
      <c r="EE2">
        <v>0.43352600000000002</v>
      </c>
      <c r="EF2">
        <v>0.42114000000000001</v>
      </c>
      <c r="EG2">
        <v>0.42692000000000002</v>
      </c>
      <c r="EH2">
        <v>0.41618500000000003</v>
      </c>
      <c r="EI2">
        <v>0.42774600000000002</v>
      </c>
      <c r="EJ2">
        <v>0.41453299999999998</v>
      </c>
      <c r="EK2">
        <v>0.41866199999999998</v>
      </c>
      <c r="EL2">
        <v>0.42196499999999998</v>
      </c>
      <c r="EM2">
        <v>0.42031400000000002</v>
      </c>
      <c r="EN2">
        <v>0.42114000000000001</v>
      </c>
      <c r="EO2">
        <v>0.42279099999999997</v>
      </c>
      <c r="EP2">
        <v>0.41866199999999998</v>
      </c>
      <c r="EQ2">
        <v>0.42031400000000002</v>
      </c>
      <c r="ER2">
        <v>0.41866199999999998</v>
      </c>
      <c r="ES2">
        <v>0.41370800000000002</v>
      </c>
      <c r="ET2">
        <v>0.42857099999999998</v>
      </c>
    </row>
    <row r="3" spans="1:174" x14ac:dyDescent="0.25">
      <c r="A3" t="s">
        <v>2</v>
      </c>
      <c r="B3">
        <v>6.6059999999999999E-3</v>
      </c>
      <c r="C3">
        <v>1.9817999999999999E-2</v>
      </c>
      <c r="D3">
        <v>6.2757999999999994E-2</v>
      </c>
      <c r="E3">
        <v>0.12964500000000001</v>
      </c>
      <c r="F3">
        <v>0.19405500000000001</v>
      </c>
      <c r="G3">
        <v>0.26837299999999997</v>
      </c>
      <c r="H3">
        <v>0.29314600000000002</v>
      </c>
      <c r="I3">
        <v>0.33773700000000001</v>
      </c>
      <c r="J3">
        <v>0.35342699999999999</v>
      </c>
      <c r="K3">
        <v>0.39223799999999998</v>
      </c>
      <c r="L3">
        <v>0.39719199999999999</v>
      </c>
      <c r="M3">
        <v>0.42692000000000002</v>
      </c>
      <c r="N3">
        <v>0.43600299999999997</v>
      </c>
      <c r="O3">
        <v>0.44591199999999998</v>
      </c>
      <c r="P3">
        <v>0.46077600000000002</v>
      </c>
      <c r="Q3">
        <v>0.46738200000000002</v>
      </c>
      <c r="R3">
        <v>0.48554900000000001</v>
      </c>
      <c r="S3">
        <v>0.500413</v>
      </c>
      <c r="T3">
        <v>0.51032200000000005</v>
      </c>
      <c r="U3">
        <v>0.51940500000000001</v>
      </c>
      <c r="V3">
        <v>0.51775400000000005</v>
      </c>
      <c r="W3">
        <v>0.53509499999999999</v>
      </c>
      <c r="X3">
        <v>0.51527699999999999</v>
      </c>
      <c r="Y3">
        <v>0.53426899999999999</v>
      </c>
      <c r="Z3">
        <v>0.54005000000000003</v>
      </c>
      <c r="AA3">
        <v>0.55161000000000004</v>
      </c>
      <c r="AB3">
        <v>0.55491299999999999</v>
      </c>
      <c r="AC3">
        <v>0.56151899999999999</v>
      </c>
      <c r="AD3">
        <v>0.55739099999999997</v>
      </c>
      <c r="AE3">
        <v>0.57803499999999997</v>
      </c>
      <c r="AF3">
        <v>0.57638299999999998</v>
      </c>
      <c r="AG3">
        <v>0.56895099999999998</v>
      </c>
      <c r="AH3">
        <v>0.58133800000000002</v>
      </c>
      <c r="AI3">
        <v>0.57720899999999997</v>
      </c>
      <c r="AJ3">
        <v>0.56977699999999998</v>
      </c>
      <c r="AK3">
        <v>0.57390600000000003</v>
      </c>
      <c r="AL3">
        <v>0.59124699999999997</v>
      </c>
      <c r="AM3">
        <v>0.58794400000000002</v>
      </c>
      <c r="AN3">
        <v>0.59124699999999997</v>
      </c>
      <c r="AO3">
        <v>0.59785299999999997</v>
      </c>
      <c r="AP3">
        <v>0.59455000000000002</v>
      </c>
      <c r="AQ3">
        <v>0.58298899999999998</v>
      </c>
      <c r="AR3">
        <v>0.60115600000000002</v>
      </c>
      <c r="AS3">
        <v>0.59455000000000002</v>
      </c>
      <c r="AT3">
        <v>0.59620099999999998</v>
      </c>
      <c r="AU3">
        <v>0.59950499999999995</v>
      </c>
      <c r="AV3">
        <v>0.60858800000000002</v>
      </c>
      <c r="AW3">
        <v>0.59372400000000003</v>
      </c>
      <c r="AX3">
        <v>0.59620099999999998</v>
      </c>
      <c r="AY3">
        <v>0.59620099999999998</v>
      </c>
      <c r="AZ3">
        <v>0.59785299999999997</v>
      </c>
      <c r="BA3">
        <v>0.60280800000000001</v>
      </c>
      <c r="BB3">
        <v>0.59042099999999997</v>
      </c>
      <c r="BC3">
        <v>0.60776200000000002</v>
      </c>
      <c r="BD3">
        <v>0.59455000000000002</v>
      </c>
      <c r="BE3">
        <v>0.60941400000000001</v>
      </c>
      <c r="BF3">
        <v>0.60445899999999997</v>
      </c>
      <c r="BG3">
        <v>0.61106499999999997</v>
      </c>
      <c r="BH3">
        <v>0.60033000000000003</v>
      </c>
      <c r="BI3">
        <v>0.61189099999999996</v>
      </c>
      <c r="BJ3">
        <v>0.60941400000000001</v>
      </c>
      <c r="BK3">
        <v>0.60611099999999996</v>
      </c>
      <c r="BL3">
        <v>0.60611099999999996</v>
      </c>
      <c r="BM3">
        <v>0.60115600000000002</v>
      </c>
      <c r="BN3">
        <v>0.60528499999999996</v>
      </c>
      <c r="BO3">
        <v>0.62758100000000006</v>
      </c>
      <c r="BP3">
        <v>0.61189099999999996</v>
      </c>
      <c r="BQ3">
        <v>0.61436800000000003</v>
      </c>
      <c r="BR3">
        <v>0.60941400000000001</v>
      </c>
      <c r="BS3">
        <v>0.61767099999999997</v>
      </c>
      <c r="BT3">
        <v>0.60033000000000003</v>
      </c>
      <c r="BU3">
        <v>0.61436800000000003</v>
      </c>
      <c r="BV3">
        <v>0.62097400000000003</v>
      </c>
      <c r="BW3">
        <v>0.60115600000000002</v>
      </c>
      <c r="BX3">
        <v>0.60858800000000002</v>
      </c>
      <c r="BY3">
        <v>0.61189099999999996</v>
      </c>
      <c r="BZ3">
        <v>0.60115600000000002</v>
      </c>
      <c r="CA3">
        <v>0.61354299999999995</v>
      </c>
      <c r="CB3">
        <v>0.62427699999999997</v>
      </c>
      <c r="CC3">
        <v>0.61602000000000001</v>
      </c>
      <c r="CD3">
        <v>0.60280800000000001</v>
      </c>
      <c r="CE3">
        <v>0.61767099999999997</v>
      </c>
      <c r="CF3">
        <v>0.60115600000000002</v>
      </c>
      <c r="CG3">
        <v>0.60858800000000002</v>
      </c>
      <c r="CH3">
        <v>0.61354299999999995</v>
      </c>
      <c r="CI3">
        <v>0.61271699999999996</v>
      </c>
      <c r="CJ3">
        <v>0.61271699999999996</v>
      </c>
      <c r="CK3">
        <v>0.61684600000000001</v>
      </c>
      <c r="CL3">
        <v>0.60445899999999997</v>
      </c>
      <c r="CM3">
        <v>0.60941400000000001</v>
      </c>
      <c r="CN3">
        <v>0.61602000000000001</v>
      </c>
      <c r="CO3">
        <v>0.60611099999999996</v>
      </c>
      <c r="CP3">
        <v>0.61519400000000002</v>
      </c>
      <c r="CQ3">
        <v>0.61519400000000002</v>
      </c>
      <c r="CR3">
        <v>0.61602000000000001</v>
      </c>
      <c r="CS3">
        <v>0.62262600000000001</v>
      </c>
      <c r="CT3">
        <v>0.60528499999999996</v>
      </c>
      <c r="CU3">
        <v>0.60033000000000003</v>
      </c>
      <c r="CV3">
        <v>0.61602000000000001</v>
      </c>
      <c r="CW3">
        <v>0.60363299999999998</v>
      </c>
      <c r="CX3">
        <v>0.60611099999999996</v>
      </c>
      <c r="CY3">
        <v>0.60776200000000002</v>
      </c>
      <c r="CZ3">
        <v>0.60611099999999996</v>
      </c>
      <c r="DA3">
        <v>0.59950499999999995</v>
      </c>
      <c r="DB3">
        <v>0.60445899999999997</v>
      </c>
      <c r="DC3">
        <v>0.60280800000000001</v>
      </c>
      <c r="DD3">
        <v>0.61354299999999995</v>
      </c>
      <c r="DE3">
        <v>0.61106499999999997</v>
      </c>
      <c r="DF3">
        <v>0.60280800000000001</v>
      </c>
      <c r="DG3">
        <v>0.61602000000000001</v>
      </c>
      <c r="DH3">
        <v>0.61602000000000001</v>
      </c>
      <c r="DI3">
        <v>0.61684600000000001</v>
      </c>
      <c r="DJ3">
        <v>0.61023899999999998</v>
      </c>
      <c r="DK3">
        <v>0.61271699999999996</v>
      </c>
      <c r="DL3">
        <v>0.61932299999999996</v>
      </c>
      <c r="DM3">
        <v>0.60198200000000002</v>
      </c>
      <c r="DN3">
        <v>0.61354299999999995</v>
      </c>
      <c r="DO3">
        <v>0.62097400000000003</v>
      </c>
      <c r="DP3">
        <v>0.59867899999999996</v>
      </c>
      <c r="DQ3">
        <v>0.61023899999999998</v>
      </c>
      <c r="DR3">
        <v>0.62262600000000001</v>
      </c>
      <c r="DS3">
        <v>0.60693600000000003</v>
      </c>
      <c r="DT3">
        <v>0.61436800000000003</v>
      </c>
      <c r="DU3">
        <v>0.61932299999999996</v>
      </c>
      <c r="DV3">
        <v>0.61189099999999996</v>
      </c>
      <c r="DW3">
        <v>0.61271699999999996</v>
      </c>
      <c r="DX3">
        <v>0.60941400000000001</v>
      </c>
      <c r="DY3">
        <v>0.61519400000000002</v>
      </c>
      <c r="DZ3">
        <v>0.60776200000000002</v>
      </c>
      <c r="EA3">
        <v>0.61436800000000003</v>
      </c>
      <c r="EB3">
        <v>0.61023899999999998</v>
      </c>
      <c r="EC3">
        <v>0.62180000000000002</v>
      </c>
      <c r="ED3">
        <v>0.61684600000000001</v>
      </c>
      <c r="EE3">
        <v>0.62427699999999997</v>
      </c>
      <c r="EF3">
        <v>0.61519400000000002</v>
      </c>
      <c r="EG3">
        <v>0.61023899999999998</v>
      </c>
      <c r="EH3">
        <v>0.60611099999999996</v>
      </c>
      <c r="EI3">
        <v>0.61767099999999997</v>
      </c>
      <c r="EJ3">
        <v>0.60363299999999998</v>
      </c>
      <c r="EK3">
        <v>0.61189099999999996</v>
      </c>
      <c r="EL3">
        <v>0.60693600000000003</v>
      </c>
      <c r="EM3">
        <v>0.61354299999999995</v>
      </c>
      <c r="EN3">
        <v>0.62180000000000002</v>
      </c>
      <c r="EO3">
        <v>0.61023899999999998</v>
      </c>
      <c r="EP3">
        <v>0.61519400000000002</v>
      </c>
      <c r="EQ3">
        <v>0.61189099999999996</v>
      </c>
      <c r="ER3">
        <v>0.61023899999999998</v>
      </c>
      <c r="ES3">
        <v>0.60528499999999996</v>
      </c>
      <c r="ET3">
        <v>0.61849699999999996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2017-04-10T08:17:36Z</dcterms:modified>
</cp:coreProperties>
</file>